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4"/>
  <workbookPr/>
  <mc:AlternateContent xmlns:mc="http://schemas.openxmlformats.org/markup-compatibility/2006">
    <mc:Choice Requires="x15">
      <x15ac:absPath xmlns:x15ac="http://schemas.microsoft.com/office/spreadsheetml/2010/11/ac" url="https://sempra.sharepoint.com/teams/fmvm/Shared Documents/WMP Programs/WMP Quarterly Reports/Quarterly Data Report (QDR)/2026 QDRs/Quarterly Data Report/2026 08 01 - Quarterly Data Report/3_Submission to OEIS/Revisions to be submitted with Q2/"/>
    </mc:Choice>
  </mc:AlternateContent>
  <xr:revisionPtr revIDLastSave="56" documentId="13_ncr:1_{20F6395B-62E2-4C96-BF44-5468DE12ADEE}" xr6:coauthVersionLast="47" xr6:coauthVersionMax="47" xr10:uidLastSave="{E9E88B4F-E122-47D5-B47B-4363FD815A54}"/>
  <bookViews>
    <workbookView xWindow="28770" yWindow="-18210" windowWidth="19515" windowHeight="14955" activeTab="1" xr2:uid="{294C9B16-2F23-4D2D-9424-E62735EC6FE9}"/>
  </bookViews>
  <sheets>
    <sheet name="WMP.1506" sheetId="3" r:id="rId1"/>
    <sheet name="WMP.1507" sheetId="5" r:id="rId2"/>
    <sheet name="WMP.1434" sheetId="4" r:id="rId3"/>
  </sheets>
  <definedNames>
    <definedName name="_xlnm._FilterDatabase" localSheetId="0" hidden="1">WMP.1506!$A$1:$B$162</definedName>
    <definedName name="_xlnm._FilterDatabase" localSheetId="2" hidden="1">WMP.1434!$A$1:$B$21</definedName>
    <definedName name="_xlnm._FilterDatabase" localSheetId="1" hidden="1">WMP.1507!$A$1:$B$3309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<sst xmlns="http://schemas.openxmlformats.org/spreadsheetml/2006/main" count="15944" uniqueCount="7974">
  <si>
    <t>Correction</t>
  </si>
  <si>
    <t>IaID</t>
  </si>
  <si>
    <t>Removed</t>
  </si>
  <si>
    <t>702-AD7908-{69AF4D1F-36DD-43E4-BA69-D09983C9FEA5}-</t>
  </si>
  <si>
    <t>605-AH7827-{5617D035-44EF-4783-8261-2BB01CECB0FD}-</t>
  </si>
  <si>
    <t>702-AH8474-{8CA730A2-5520-45D9-8C5D-A233967B3085}-</t>
  </si>
  <si>
    <t>378-AM3499-{F0C5D3E2-F770-4F6E-8354-BF2AB13D424F}-</t>
  </si>
  <si>
    <t>378-AM3500-{F7A6D8AA-A2BC-410F-93C9-6361A0B59CE4}-</t>
  </si>
  <si>
    <t>552-AP5460-{B101E3F2-AE7D-455B-A513-7263C686DB71}-</t>
  </si>
  <si>
    <t>605-AP9506-{749166A1-5700-417A-AA9B-DEB69F2B4C06}-</t>
  </si>
  <si>
    <t>605-AP9507-{B17BAC1E-384F-40A9-BB84-5A3410EC8FD6}-</t>
  </si>
  <si>
    <t>605-AP9508-{9002169E-5A2A-46AE-8568-3671D3470119}-</t>
  </si>
  <si>
    <t>605-AQ10215-{424755CA-9321-4700-AFE6-ADC8D5C36950}</t>
  </si>
  <si>
    <t>408-AR3877-{19DC33F4-2CAD-47D3-86F2-BF570CEE6E58}-</t>
  </si>
  <si>
    <t>408-AR3994-{923C9263-120A-4095-BC63-52C28B7C626C}-</t>
  </si>
  <si>
    <t>408-AR4002-{4FA64DBF-A31D-40E8-A943-45C204C66154}-</t>
  </si>
  <si>
    <t>519-AR9024-{3CBF0140-AF54-403E-A6A4-3DC13EA6E2B7}-</t>
  </si>
  <si>
    <t>519-AR9024-{DDD185AE-4015-4548-94B9-274FAC041A34}-</t>
  </si>
  <si>
    <t>605-BD220-{E34C1628-18D1-4E6A-B04E-0D30CF04EB11}-T</t>
  </si>
  <si>
    <t>464-CN2540-{BD82B2E9-1175-4975-B04F-D0A89492D84D}-</t>
  </si>
  <si>
    <t>464-CN2540-{D3452D73-979F-448E-B0E4-FD971CA4B686}-</t>
  </si>
  <si>
    <t>519-CN3246-{19981F3C-82B5-4A15-9E2A-B23036098221}-</t>
  </si>
  <si>
    <t>519-CN3246-{763BD983-735C-4195-8C1A-1E7B99E2402F}-</t>
  </si>
  <si>
    <t>518-CR603-{D31D642B-82F6-4165-BA75-1BDAC61B06AA}-T</t>
  </si>
  <si>
    <t>518-DH310-{CFEE5FDF-9EEE-4079-BF67-7276A2BE9C63}-T</t>
  </si>
  <si>
    <t>701-DL1114-{77D792C0-8F2A-4653-9085-0486D9C6E42C}-</t>
  </si>
  <si>
    <t>519-DY2349-{A2F409D8-FFED-41CF-A84A-19581458F7E0}-</t>
  </si>
  <si>
    <t>519-DY2349-{F69BDC4D-1C39-42F3-94D1-781F01503DED}-</t>
  </si>
  <si>
    <t>519-DY2420-{8DACE24D-5801-4BA1-B203-4A357E5C8F76}-</t>
  </si>
  <si>
    <t>519-DY2420-{E75467A8-D74C-42CF-A2C5-92AFB73C1790}-</t>
  </si>
  <si>
    <t>519-DY2433-{7A8775BF-A434-47DB-94B7-31B5EE4EFB19}-</t>
  </si>
  <si>
    <t>519-DY2433-{6C744400-A564-4D2D-A103-26CA829595E0}-</t>
  </si>
  <si>
    <t>386-DY2456-{417EEF72-609B-4815-9F88-338668186BB1}-</t>
  </si>
  <si>
    <t>518-EC1285-{60D49497-93C9-40DD-B0C1-8DD045A36523}-</t>
  </si>
  <si>
    <t>518-EC1290-{22C5C96F-6958-4E35-9CB7-8C7725D73116}-</t>
  </si>
  <si>
    <t>518-EC1370-{8806231A-8C12-4C87-8822-59BB395DADF5}-</t>
  </si>
  <si>
    <t>518-EC1518-{B7B5E676-2232-453F-B319-163D5C26FECB}-</t>
  </si>
  <si>
    <t>601-EK1400-{BDD28A81-F942-41D9-9191-5F53C1F9B371}-</t>
  </si>
  <si>
    <t>518-EN3164-{F9E82EEC-B709-4E1D-85C6-F67F4E4A70E7}-</t>
  </si>
  <si>
    <t>601-ES9872-{37F04D00-44FC-46F1-9234-05276861C7F7}-</t>
  </si>
  <si>
    <t>408-EV3013-{09C7DC2D-D78D-4B72-9F7E-3EB278EEDD89}-</t>
  </si>
  <si>
    <t>702-EW11427-{A8E18C39-0BB2-4464-9BA8-D835E2AEC359}</t>
  </si>
  <si>
    <t>518-EX6635-{BD3F960A-FF28-46E0-9C0A-286C530E91D8}-</t>
  </si>
  <si>
    <t>605-EZ2423-{8C6BEA1E-BED4-4DD7-BE88-1A3148B2DDEF}-</t>
  </si>
  <si>
    <t>605-FD5670-{0679D75A-52BD-4CC8-BECA-B599F3C07394}-</t>
  </si>
  <si>
    <t>701-FM14794-{85DB758D-4891-4FBD-9A7C-EE819FCAB5F9}</t>
  </si>
  <si>
    <t>616-FM14889-{E8FC6BF9-ACF9-40E3-BB97-EE47A5FF86B4}</t>
  </si>
  <si>
    <t>518-FM16513-{057D2FFF-4670-4EB3-BB59-52E689942D90}</t>
  </si>
  <si>
    <t>519-FM2871-{8491E288-46DB-45D9-9EF0-1F297FFF8951}-</t>
  </si>
  <si>
    <t>519-FM2871-{9851C534-05EE-4108-890A-A13E5D6E32E0}-</t>
  </si>
  <si>
    <t>518-FM6970-{99DB0365-BDD4-4B83-A6D9-845D75A37733}-</t>
  </si>
  <si>
    <t>616-FN4061-{861B61DF-D0C4-4958-AE98-33CB9D54D2AA}-</t>
  </si>
  <si>
    <t>386-FN8638-{7BA6B3DC-5433-45E9-B5C4-579715CF5CD0}-</t>
  </si>
  <si>
    <t>386-FN9391-{36AA8EF4-B2CA-4C36-BAC2-B11D70B08AD3}-</t>
  </si>
  <si>
    <t>519-FV184-{EF34FD71-A530-46A0-99AB-A284DBCB7D80}-T</t>
  </si>
  <si>
    <t>519-FV184-{0D362196-AEC0-41A1-BD57-8BAB9E931962}-T</t>
  </si>
  <si>
    <t>519-FV331-{F5CDA9FF-6052-455B-92BB-2E3C531D8BE7}-T</t>
  </si>
  <si>
    <t>519-FV331-{C2611C73-BC1C-41C0-9796-8484E01FC800}-T</t>
  </si>
  <si>
    <t>460-FX7755-{5F49F40F-07A3-4B08-B051-DC1056C3D961}-</t>
  </si>
  <si>
    <t>460-FX7997-{DCA39BB4-3887-4EBD-B83F-E9F3D23D3BBB}-</t>
  </si>
  <si>
    <t>460-FX9931-{79A4D39C-A04E-4620-B7F2-33266D67B14C}-</t>
  </si>
  <si>
    <t>601-GD152-{6BFE5737-9896-47DB-B9CD-78946D494DF5}-T</t>
  </si>
  <si>
    <t>701-GQ3855-{E13C77EC-C59E-4198-808F-36340D82BE3B}-</t>
  </si>
  <si>
    <t>605-GS1670-{56657B53-CC24-4A8D-9E0D-57B7305043BE}-</t>
  </si>
  <si>
    <t>605-GS1671-{810E232B-C1C5-4531-8FAE-76458E112064}-</t>
  </si>
  <si>
    <t>605-GS1672-{CA322914-226F-4528-A876-C20A954982CE}-</t>
  </si>
  <si>
    <t>605-GS1673-{1393CCC2-1BDE-415B-8EAB-6947C6EC65D0}-</t>
  </si>
  <si>
    <t>605-GS1674-{E29BAE76-1AD4-4A90-9E2B-09DD37D2EB09}-</t>
  </si>
  <si>
    <t>605-GS1675-{E445A111-BD0B-4800-8F57-684342B293FF}-</t>
  </si>
  <si>
    <t>605-GS1676-{7F8F62AE-B4CA-4D0A-8AD0-A2EC88D27A79}-</t>
  </si>
  <si>
    <t>605-GS1677-{47F0DA48-5DDA-4A51-8619-FB7A19AC1BA8}-</t>
  </si>
  <si>
    <t>605-GS1678-{F3216466-3E9F-419C-A44D-002DDE8EE037}-</t>
  </si>
  <si>
    <t>605-GS1679-{B56E7097-38CA-457F-8881-02A22825E733}-</t>
  </si>
  <si>
    <t>605-GS1680-{6BA6F369-0212-47EA-BF5F-3BBD2CEE5DE5}-</t>
  </si>
  <si>
    <t>605-GS1681-{B524D7E6-C0A8-4162-A645-564D3FDD4AAA}-</t>
  </si>
  <si>
    <t>605-GS1682-{041D60B1-00F2-4D66-8F7B-13065AB6FFF6}-</t>
  </si>
  <si>
    <t>605-GS1683-{D9FC8374-C144-4605-AEE5-FC76510185E8}-</t>
  </si>
  <si>
    <t>605-GS1684-{A78B0F83-685A-48AE-BB5B-BA09BAB1FBA7}-</t>
  </si>
  <si>
    <t>605-GS1685-{5434000A-EAD3-4BA6-9657-B6A2D2E6FE4E}-</t>
  </si>
  <si>
    <t>605-GS1686-{AF4B8820-A41F-46D3-B73B-D2470CD2D7A2}-</t>
  </si>
  <si>
    <t>605-GS1687-{8A84C424-B0A8-441E-86B2-1AB665823E07}-</t>
  </si>
  <si>
    <t>605-GS1688-{0BB054AF-4CBC-4C5B-9400-2576CC55F73B}-</t>
  </si>
  <si>
    <t>605-GS1689-{BCC53BF4-CF2F-4D7F-AF16-599F81FF87E5}-</t>
  </si>
  <si>
    <t>605-GS1690-{306A4A12-0FF0-4C38-BC42-7699B073E85E}-</t>
  </si>
  <si>
    <t>605-GS1691-{1B498B0F-A849-4B42-BADA-5DF6454F82EF}-</t>
  </si>
  <si>
    <t>605-GS1692-{0600F371-FD57-4E50-B926-FCDF008F760F}-</t>
  </si>
  <si>
    <t>605-GS1693-{C9583E1F-A7CD-451F-A86F-CC738D8EF215}-</t>
  </si>
  <si>
    <t>605-GS1734-{32166AA0-4F6E-4C26-A94C-AB4BFE0B91B9}-</t>
  </si>
  <si>
    <t>518-HI232-{75DB23FB-9262-42E5-8976-D72E9BC04F6C}-T</t>
  </si>
  <si>
    <t>518-HI242-{92C4B701-4B8F-46CC-80D1-743EA0A0BBC0}-T</t>
  </si>
  <si>
    <t>518-HI270-{3A342472-B096-41D2-9F9E-9CB922EA18C2}-T</t>
  </si>
  <si>
    <t>460-JD118-{06E4DEB7-3DBC-4A93-9FB0-D2E5A22B8FC0}-T</t>
  </si>
  <si>
    <t>708-JN1492-{685F5874-5AC7-4170-8850-43951C67DA52}-</t>
  </si>
  <si>
    <t>605-JX1124-{01F34AE4-3628-4988-B54C-752BD939BCA1}-</t>
  </si>
  <si>
    <t>605-JX1127-{02912140-493A-40A1-BABD-EFF10D206261}-</t>
  </si>
  <si>
    <t>370-KG25-{A8A43CF4-4364-4CBC-AF99-E6948190FCFD}-TT</t>
  </si>
  <si>
    <t>601-KO7-{85890695-66A2-48E6-870F-9D2AF06FE627}-TTA</t>
  </si>
  <si>
    <t>601-LH1545-{9EB40D04-03FE-459F-8A54-56F03161A03D}-</t>
  </si>
  <si>
    <t>601-LH1545-{8A5F2B47-8F59-41F0-BBF6-D671F4C16724}-</t>
  </si>
  <si>
    <t>519-LN296-{F2B5BE88-F9E0-406D-BBF8-EF6C366AB676}-T</t>
  </si>
  <si>
    <t>519-LN296-{67F7BF81-99A3-42B7-9249-DB1D5BB12DD1}-T</t>
  </si>
  <si>
    <t>605-MP3883-{8B9FABB8-69A6-4307-899A-757A64F2B791}-</t>
  </si>
  <si>
    <t>605-NW239-{7AE690B0-8BF5-4359-BED9-2C0C141FFF9F}-T</t>
  </si>
  <si>
    <t>616-OS252-{12EC903E-111D-4FE4-9EDE-E09B25E6C816}-T</t>
  </si>
  <si>
    <t>605-OS689-{F7A60D1F-80E3-4F0E-BC8B-ED4BFFA128A3}-T</t>
  </si>
  <si>
    <t>313-OT5331-{FEB90024-6855-44CD-8B17-135B3C95BE4A}-</t>
  </si>
  <si>
    <t>463-OV2620-{5D97FF3B-4587-47AF-AAF6-2E6D5D32760A}-</t>
  </si>
  <si>
    <t>460-OW417-{88B789F6-1319-4CD8-8644-BD58BC365962}-T</t>
  </si>
  <si>
    <t>611-OW5103-{4BC3DC77-5288-490C-8306-A0CDD605A572}-</t>
  </si>
  <si>
    <t>701-OW5139-{89B790DD-54C1-43C3-841C-5EBD23CE298D}-</t>
  </si>
  <si>
    <t>701-OW5142-{5FB26D83-465A-4B99-8C9B-E533C1DBE2BF}-</t>
  </si>
  <si>
    <t>518-OX2446-{BBF107EB-CB6D-4EB2-B911-2219764C7BC1}-</t>
  </si>
  <si>
    <t>518-OX2447-{3652C06A-A7BC-4ACE-BE13-3558739E13ED}-</t>
  </si>
  <si>
    <t>518-PG588-{13A7FE97-B16C-4D5D-A80F-F77D2C83B4DE}-T</t>
  </si>
  <si>
    <t>372-PH3842-{1338579E-F10E-468C-98AD-B0CB0F77303A}-</t>
  </si>
  <si>
    <t>215-PH807-{799EA91F-2C6F-4FDB-9555-458CC6A26858}-T</t>
  </si>
  <si>
    <t>464-PK1643-{C0AB734E-D7A8-451C-A50F-0E92E8A9C5F2}-</t>
  </si>
  <si>
    <t>701-PP1027-{73AAB854-9F55-40E7-9422-2F2B5A79CD58}-</t>
  </si>
  <si>
    <t>378-PR8623-{4E0AAB57-3592-43F8-BB85-A35AA16DC4E7}-</t>
  </si>
  <si>
    <t>519-PS81-{4379B033-5DF3-44A9-9F7B-FDDC4D99205B}-TT</t>
  </si>
  <si>
    <t>519-PS81-{6BEE9384-4136-40DA-8FB8-949FE931C4AB}-TT</t>
  </si>
  <si>
    <t>605-QQ9140-{B406BFE8-56F6-4F4E-9591-1961A90D4C1B}-</t>
  </si>
  <si>
    <t>370-QT13269-{FC8E493D-7A9A-4B3E-810A-61DD65FEB811}</t>
  </si>
  <si>
    <t>460-QW2294-{8907AD0D-2308-4C4D-8F72-37C174C50B8E}-</t>
  </si>
  <si>
    <t>518-QY432-{145E75CC-5BB3-46B4-B178-760F4B107F1E}-T</t>
  </si>
  <si>
    <t>701-RJ2774-{CBF645E3-9103-4C11-A600-8A441DEB0E78}-</t>
  </si>
  <si>
    <t>702-RK1295-{34A61B9F-C55B-4763-B9F5-497C3E5718F9}-</t>
  </si>
  <si>
    <t>460-RN1193-{AA10EBA8-62E5-416D-AC90-7E2DE9283E2E}-</t>
  </si>
  <si>
    <t>386-RO1517-{C148B58E-8637-44A5-9DCA-F698DF79A76E}-</t>
  </si>
  <si>
    <t>386-RO1517-{61B980D5-48C9-4B52-B4E2-8E07690E8E83}-</t>
  </si>
  <si>
    <t>519-RT233-{846FF9ED-6640-47DF-B571-DA5E5458CA50}-T</t>
  </si>
  <si>
    <t>519-RT233-{1EDD9270-0C1C-477F-94C0-BD858318E714}-T</t>
  </si>
  <si>
    <t>519-RT234-{5B56B1FF-EC13-4750-AAB9-4978CD92FE26}-T</t>
  </si>
  <si>
    <t>519-RT234-{525D863A-D043-47AD-98E3-CF5DADC9C1C4}-T</t>
  </si>
  <si>
    <t>519-RT248-{C583C25E-13EE-4B47-98D7-A94F8C8BE649}-T</t>
  </si>
  <si>
    <t>519-RT248-{BB8E1C67-6062-4624-B742-F9EE7BBFCE1F}-T</t>
  </si>
  <si>
    <t>375-SM4386-{1D9EAA19-52D5-4FFC-AB62-A207577D52E5}-</t>
  </si>
  <si>
    <t>607-SR262-{CE1FF933-4267-4DC1-9E7E-46CBDBE8373F}-T</t>
  </si>
  <si>
    <t>605-SR431-{AC228486-D204-403B-AD19-AB371980EE05}-T</t>
  </si>
  <si>
    <t>519-TO1146-{1ABFE42E-14B9-41BF-8E83-0CA96E59369A}-</t>
  </si>
  <si>
    <t>519-TO1146-{E0B2B9E9-EBB9-482B-8EC8-F2D895FA43F4}-</t>
  </si>
  <si>
    <t>519-TO1181-{26A9C5A4-14AD-4B7F-932E-6631FEFD1B93}-</t>
  </si>
  <si>
    <t>519-TO1181-{D11C990B-085D-486D-8C44-9334E7F79FAD}-</t>
  </si>
  <si>
    <t>701-UB1677-{4EE56374-F657-4309-8DB0-451297554558}-</t>
  </si>
  <si>
    <t>605-UX2475-{7BA2ABBF-283C-429C-994C-7D9D22721DF9}-</t>
  </si>
  <si>
    <t>378-VA1590-{F983B22E-E216-48E3-AE5B-2A8C694F525E}-</t>
  </si>
  <si>
    <t>519-VJ725-{FCD059E3-9A9F-4C88-9361-19038A3B1FD6}-T</t>
  </si>
  <si>
    <t>519-VJ725-{DF5A0E0D-A5C7-4375-8F56-E8EF37A1A863}-T</t>
  </si>
  <si>
    <t>386-VK375-{257C3F2E-6239-472D-B29F-8EE48D3592F9}-T</t>
  </si>
  <si>
    <t>518-WD546-{56069D3C-8B36-4218-B33C-A08BF481FFC0}-T</t>
  </si>
  <si>
    <t>518-WD547-{42FDFB39-0D80-4061-9659-D1434D352B14}-T</t>
  </si>
  <si>
    <t>518-WD548-{647CCBA4-9692-42E1-B904-F3672A0C55EF}-T</t>
  </si>
  <si>
    <t>518-WD549-{40A44A24-5388-421C-B71A-14097B482DF9}-T</t>
  </si>
  <si>
    <t>374-XH248-{5BFA6327-ECAB-4E05-BE4D-0DA340765840}-T</t>
  </si>
  <si>
    <t>374-XH251-{496AD113-83D8-4EF6-A4AC-62540F8C1C6B}-T</t>
  </si>
  <si>
    <t>702-XO152-{7B8D986B-0EE0-4CF9-934F-CCEC1E5BE3CF}-T</t>
  </si>
  <si>
    <t>605-XO722-{2792AD8E-05DB-471F-8815-CE8491566B91}-T</t>
  </si>
  <si>
    <t>605-XO810-{7C6CD6B6-856D-4CA2-8576-C47250E427C3}-T</t>
  </si>
  <si>
    <t>519-XT130-{9803C479-3094-4A45-A36B-5FB8C730C5AC}-T</t>
  </si>
  <si>
    <t>519-XT130-{CAAEAB41-2F63-4C71-8F1C-08FAAF71D8BA}-T</t>
  </si>
  <si>
    <t>378-YF421-{084F0F6B-D3A0-40CB-A7DA-C82157190DD9}-T</t>
  </si>
  <si>
    <t>378-YF424-{A63724D8-82C7-45F4-8604-2A2424776D47}-T</t>
  </si>
  <si>
    <t>378-YF425-{94264587-D1E9-4441-A7BD-3B4BFD2B8FF8}-T</t>
  </si>
  <si>
    <t>460-YG1813-{CE6E8487-B7FA-466A-A821-6D7E1F4A57D3}-</t>
  </si>
  <si>
    <t>Modified - Changed UMATIDActivity, InitiativeFeature, and InitiativeID to Null</t>
  </si>
  <si>
    <t>465-FT7097-{8A98FABC-86F0-41EB-8228-1E5A7AE289D3}-</t>
  </si>
  <si>
    <t>386-JJ938-{10118CC0-5A37-48C2-B7BB-8891B9F77F97}-T</t>
  </si>
  <si>
    <t>602-ID203-{B6AE1650-0EC8-4549-875E-1C40A8F0A9FF}-T</t>
  </si>
  <si>
    <t>455-SM6837-{F8E0CB2D-77E3-420D-9336-E9BBB216C557}-</t>
  </si>
  <si>
    <t>701-UB1677-{7717AFC6-5B53-4028-B9BC-33D3D04AA990}-</t>
  </si>
  <si>
    <t>616-JV1461-{7ED13A83-DB60-44B3-9F4E-911CD938A3C2}-</t>
  </si>
  <si>
    <t>701-GC498-{6521B213-8049-4C34-ACDE-BAB06E513AE0}-T</t>
  </si>
  <si>
    <t>361-GU5981-{BE08A066-5A89-4CEA-82EA-85D3233D3AA9}-</t>
  </si>
  <si>
    <t>519-SM2227-{357E4B18-3F93-4E4A-B03E-1B559E3BA623}-</t>
  </si>
  <si>
    <t>601-GO3825-{50CF2920-8EA9-4EDE-891B-1828B484D319}-</t>
  </si>
  <si>
    <t>465-TF1983-{605EF30E-351F-4430-9368-D5072FEB0C6F}-</t>
  </si>
  <si>
    <t>388-FH223-{FFB600B4-C5C6-4F5D-BA22-BAA39679C548}-T</t>
  </si>
  <si>
    <t>465-DP2940-{C2B26261-A9B6-48B8-B056-ABAD8F128CEB}-</t>
  </si>
  <si>
    <t>518-BM7311-{D096B79F-0E1F-4399-824D-36B8B67BA5F7}-</t>
  </si>
  <si>
    <t>702-XO114-{0D65FCCA-D9D9-4F4C-8670-344417E30E46}-T</t>
  </si>
  <si>
    <t>386-RO1517-{4D747EE8-499C-42CF-99DD-EC1D3C5D3C03}-</t>
  </si>
  <si>
    <t>603-BD1040-{EEA438E0-7346-4C26-B338-49BE830F2B0B}-</t>
  </si>
  <si>
    <t>603-BH2314-{E86CFCAE-6098-464B-92B8-FC18F0D3ACF0}-</t>
  </si>
  <si>
    <t>364-OR5421-{CB9A33DC-5EF0-4AC4-AED6-5A38B9AF1B45}-</t>
  </si>
  <si>
    <t>479-ID586-{EADAB45C-48EB-4E99-BC09-DDC7D50E4248}-T</t>
  </si>
  <si>
    <t>456-XF377-{DA7A3C39-EBB3-45B4-9D8F-A8B48BC681FF}-T</t>
  </si>
  <si>
    <t>611-EG381-{77C41C10-62B9-4990-B646-EB4D4EE2CA96}-T</t>
  </si>
  <si>
    <t>701-DL1120-{F3C89C15-2F7B-448C-AD1A-A6D4AE10027C}-</t>
  </si>
  <si>
    <t>605-AV2312-{D2175A66-6A49-4A4F-A467-07C07B8126B7}-</t>
  </si>
  <si>
    <t>611-DD1179-{D655900F-761A-44CA-A2F0-929D36F5B503}-</t>
  </si>
  <si>
    <t>378-OY992-{44CD0F82-E4C8-4E77-AB13-AD325313D318}-T</t>
  </si>
  <si>
    <t>605-QQ9141-{91271BAB-9901-4D37-9DEA-B469849EA56D}-</t>
  </si>
  <si>
    <t>521-DO757-{DF29B9DD-DECC-455E-B332-125CB0C9F6E7}-T</t>
  </si>
  <si>
    <t>463-SM2158-{E7DB8610-13E9-41E4-A54F-198CDC7DD58F}-</t>
  </si>
  <si>
    <t>552-AP6648-{D38FA5B0-FD03-4BF4-A6D8-1BD8B3745D76}-</t>
  </si>
  <si>
    <t>399-XH607-{9B649FA8-4621-4928-9C31-4DF9C02D24FF}-T</t>
  </si>
  <si>
    <t>607-UF2021-{83E045FF-8E05-4AF0-A965-5723C0374C46}-</t>
  </si>
  <si>
    <t>460-FX9804-{08A6236C-6718-4527-AC15-920F10F018D4}-</t>
  </si>
  <si>
    <t>386-ES8817-{E6AE78AC-997E-4C3B-8402-CBFA5B10A891}-</t>
  </si>
  <si>
    <t>605-PR2334-{AC0D189C-F821-4DA8-B181-45B5AE797A25}-</t>
  </si>
  <si>
    <t>701-FD5596-{4BB9DC29-218C-435C-8C1C-4B10E0B197BE}-</t>
  </si>
  <si>
    <t>611-JX1073-{F222F8D8-44E7-44F1-A496-4EA37F0BE90D}-</t>
  </si>
  <si>
    <t>616-OE588-{7F69970C-A64F-4D97-B9E5-899F2BD9406E}-T</t>
  </si>
  <si>
    <t>466-OZ1335-{C4B62B37-690E-454B-81AB-67665639E9D2}-</t>
  </si>
  <si>
    <t>552-GW13835-{3C6D1FA9-CB5B-4AB2-BB6B-969DF8FBF548}</t>
  </si>
  <si>
    <t>460-GI381-{BEEB7669-84C3-41B2-94C2-B2C51EAA2977}-T</t>
  </si>
  <si>
    <t>414-AC296-{A8850784-80D3-48CC-86C3-C5DD1E2308D4}-T</t>
  </si>
  <si>
    <t>552-OT1216-{414290EF-6C59-485D-AA2A-B05D3FA96E9A}-</t>
  </si>
  <si>
    <t>519-BN141-{042E5E14-73E1-4639-964C-49CDF4F793E9}-T</t>
  </si>
  <si>
    <t>605-AP9507-{CD5F2447-AC42-44C1-A589-86772C6AC36D}-</t>
  </si>
  <si>
    <t>388-OT2093-{A41BEC08-CE1D-49B3-A1AF-212B7D6F4E10}-</t>
  </si>
  <si>
    <t>519-MH3089-{13F5E1EF-5662-4E40-8B00-168E8FBCDEAE}-</t>
  </si>
  <si>
    <t>701-PH2368-{54C6D42A-BC34-48C9-872A-097AD5A5E899}-</t>
  </si>
  <si>
    <t>361-PI1950-{8895C1EB-7B95-4DE5-B716-EC7C4671E9B6}-</t>
  </si>
  <si>
    <t>607-AP7982-{9C4B4BE6-C0FE-40A1-AA6E-CDBF305F07BD}-</t>
  </si>
  <si>
    <t>460-FX10704-{B848710D-F9DE-4CCF-BDDA-D546522DD585}</t>
  </si>
  <si>
    <t>616-EW11639-{2FC9CC1A-424B-40D3-868A-08377E9D9E61}</t>
  </si>
  <si>
    <t>388-GI2280-{7DD46510-147E-4AF8-8520-E02C57C150B8}-</t>
  </si>
  <si>
    <t>552-AP4954-{D8D4541F-5F8E-4687-80B3-8AF316F1CC72}-</t>
  </si>
  <si>
    <t>463-SQ714-{522E3189-E369-418B-AAA1-417141547864}-T</t>
  </si>
  <si>
    <t>374-XH2631-{7A6CA572-4811-4928-8DDC-A0454E06B1D8}-</t>
  </si>
  <si>
    <t>310-FX2523-{7D2F35FE-D8B0-443B-8EB4-D9457F049B1D}-</t>
  </si>
  <si>
    <t>519-FV35-{DC6E0480-432D-4DF4-A8C3-E5460EE3CB24}-TT</t>
  </si>
  <si>
    <t>379-TH1457-{5B8F31A3-F79D-4267-B70C-492A8E5C2D63}-</t>
  </si>
  <si>
    <t>518-HI194-{3585C613-2998-490A-8B2D-2AE608235A5B}-T</t>
  </si>
  <si>
    <t>605-OS920-{A2DF0C0B-58F5-4FDA-AD54-A06CBC5233AE}-T</t>
  </si>
  <si>
    <t>519-DY2420-{2A4B005C-D755-4506-931B-CA04D2CD852A}-</t>
  </si>
  <si>
    <t>465-BT517-{DB2C2A26-8BB8-4999-9D44-C332AE058F5F}-T</t>
  </si>
  <si>
    <t>460-QN874-{9C1ECCB2-29ED-4863-80D8-C65D735E7E42}-T</t>
  </si>
  <si>
    <t>378-DS4578-{B381A330-3074-4D97-86F0-A16626C053DA}-</t>
  </si>
  <si>
    <t>460-TF2894-{3AEF923D-96A6-4849-AA41-49929E85BDA6}-</t>
  </si>
  <si>
    <t>361-PJ3427-{6426541D-5CDE-48A5-AB4E-7DE8F8B3199D}-</t>
  </si>
  <si>
    <t>455-PN2685-{639EEA51-61CC-4019-983D-36CBCE34CB2A}-</t>
  </si>
  <si>
    <t>465-YT1025-{D6A06405-18D1-4D7E-A2EE-CC6ED3F6F332}-</t>
  </si>
  <si>
    <t>310-GB7360-{D911CB4A-4ACF-4A3A-97B6-C27963F8F5CB}-</t>
  </si>
  <si>
    <t>611-OW3463-{FC23E3F5-EBE4-4C76-AA33-39AAC8136873}-</t>
  </si>
  <si>
    <t>702-AP8909-{92ADD7F8-9826-4C05-99CE-EBD4D1AF14FE}-</t>
  </si>
  <si>
    <t>460-KZ3632-{BBC84B0F-E841-4A49-9B36-2281B1A0B023}-</t>
  </si>
  <si>
    <t>215-AN5389-{113BE48D-A450-4BB6-BB7F-1364B3D23A90}-</t>
  </si>
  <si>
    <t>603-SL2273-{C910E254-576D-4704-8E24-2AB07290429A}-</t>
  </si>
  <si>
    <t>519-MH3027-{7C6DA8AE-9A28-4253-9DF4-AA31D7DF3002}-</t>
  </si>
  <si>
    <t>518-QY432-{7CB429D4-FC00-4B66-AB66-80BB855A4392}-T</t>
  </si>
  <si>
    <t>701-MP3347-{EA6FE4A4-A9A5-4083-9C2E-F25CA846C553}-</t>
  </si>
  <si>
    <t>221-FM20501-{80151FD6-4AB9-4C3A-8EF6-B699FD67A393}</t>
  </si>
  <si>
    <t>603-VW2460-{DC85CC82-EB82-4EBB-BA94-D77A195CD63A}-</t>
  </si>
  <si>
    <t>605-AV3681-{8781606B-3263-4DBF-86EC-9445A80FBAF2}-</t>
  </si>
  <si>
    <t>601-CK4434-{4070E95A-C9D7-4EA5-9321-7C19A7D51D9E}-</t>
  </si>
  <si>
    <t>460-FX11198-{FA66D19E-D3DA-471D-85DD-B175CCCE001D}</t>
  </si>
  <si>
    <t>605-AV3306-{5568C851-D0D6-47EC-8229-042F05C29EE1}-</t>
  </si>
  <si>
    <t>385-EU2589-{DD378E93-2731-46BB-B052-55742BA1A129}-</t>
  </si>
  <si>
    <t>605-SL2243-{2739F184-2F05-4E56-AAE1-70B47C86E219}-</t>
  </si>
  <si>
    <t>463-AV6303-{58E48C32-099C-466F-89C4-66911831D530}-</t>
  </si>
  <si>
    <t>611-RP735-{9A41934C-6CAA-4ECD-8406-773265236FC6}-T</t>
  </si>
  <si>
    <t>361-NV955-{5F0532A2-6215-4875-8B2E-7F2AB4642012}-T</t>
  </si>
  <si>
    <t>386-DK872-{BABB2157-29F4-41BC-9BEC-33808E96FE97}-T</t>
  </si>
  <si>
    <t>605-NW239-{0ECC8E00-410B-400D-AD62-43B7212BB36D}-T</t>
  </si>
  <si>
    <t>603-UY2920-{B5085A33-D943-477F-B2A9-DC94599C256C}-</t>
  </si>
  <si>
    <t>611-BH1695-{D74D64F7-FAA5-49D6-BDE5-A1A75D5F213F}-</t>
  </si>
  <si>
    <t>552-KZ2887-{4F49DE98-6017-4EB8-A57D-A3B452EC1925}-</t>
  </si>
  <si>
    <t>601-ES11020-{64F32609-9888-4105-AB76-2FF36A117561}</t>
  </si>
  <si>
    <t>379-FF2369-{808C0B77-D5C7-486A-B1C7-C3A3BA9A12B0}-</t>
  </si>
  <si>
    <t>215-PP752-{FBFE98E0-BDDB-4AD5-B3CF-76BD035EE8E9}-T</t>
  </si>
  <si>
    <t>601-SV1208-{D2F1EDE1-86E3-4C3D-8920-DCA6D0D35E1D}-</t>
  </si>
  <si>
    <t>605-PR6050-{11A21C62-7E63-4534-9311-34325FB3260B}-</t>
  </si>
  <si>
    <t>460-FX10960-{9DA95E59-7E10-4469-A1D2-5FC72E0FDD93}</t>
  </si>
  <si>
    <t>386-QT5575-{9845C270-0351-42DC-8CE8-1E9CD058E0FD}-</t>
  </si>
  <si>
    <t>378-FT1557-{2D9E0286-ED9B-4946-9DA3-1CAB437385D3}-</t>
  </si>
  <si>
    <t>701-RJ534-{C6C2A10D-475F-4820-905A-5BE68E3F7B9D}-T</t>
  </si>
  <si>
    <t>460-QW2294-{FE5C0380-FA17-48D7-93E2-B97F7954133F}-</t>
  </si>
  <si>
    <t>519-RT233-{36590CB1-33E8-400A-A624-C3B4ED272F25}-T</t>
  </si>
  <si>
    <t>616-DL1131-{2D934F94-0BCC-4F05-9A29-9BFB6191C054}-</t>
  </si>
  <si>
    <t>465-DZ1579-{8128881D-93E4-48E4-A8AB-484D895BEDA6}-</t>
  </si>
  <si>
    <t>399-RG2413-{AAA9E232-DD00-4F3B-A4DD-DE5AAD93C2DA}-</t>
  </si>
  <si>
    <t>466-EN4228-{7718D805-ACDF-4C6C-BFA6-6022B2C7135E}-</t>
  </si>
  <si>
    <t>460-FX10634-{7D874F2F-3970-454E-8E63-68F94ECEE666}</t>
  </si>
  <si>
    <t>702-JN1601-{05B5C27E-B9C7-451C-8E36-A6449AAB2EB7}-</t>
  </si>
  <si>
    <t>361-CN1013-{7659F09D-277A-4E91-B8C2-857F684878F9}-</t>
  </si>
  <si>
    <t>408-FL670-{BC79F619-BD94-4A11-ACFB-9E08534A69B8}-T</t>
  </si>
  <si>
    <t>605-IT1366-{13B6FAD3-8A3A-4A30-9154-BB0B6F868630}-</t>
  </si>
  <si>
    <t>605-OW5283-{C7372D49-CB3C-42B4-9BE9-1801FDE40205}-</t>
  </si>
  <si>
    <t>370-JF2001-{CF77494A-32D0-4A48-88A7-79D0573C6BAB}-</t>
  </si>
  <si>
    <t>364-QT7686-{B8ECDE9B-76B8-4595-98D1-D2A0763CE224}-</t>
  </si>
  <si>
    <t>519-FS5821-{EC9A28DB-EC47-42ED-BD3E-305E1004BE18}-</t>
  </si>
  <si>
    <t>701-EN875-{C9026DF3-B060-470F-A849-B31C557605C6}-T</t>
  </si>
  <si>
    <t>518-HI2244-{1A2ADD5D-F92A-48E8-9594-33E0FDE7AFF7}-</t>
  </si>
  <si>
    <t>460-KZ2868-{FCF9F28F-D537-4CDE-838A-9235ADEEE3F5}-</t>
  </si>
  <si>
    <t>607-QA294-{81FCEA65-3310-4D74-8989-2D9C0BB53D87}-T</t>
  </si>
  <si>
    <t>552-VH1090-{D2128F4B-FF57-4DC2-9726-C155059A321D}-</t>
  </si>
  <si>
    <t>611-XO220-{28D0EF5C-4277-4497-AB8D-DC0E7825E779}-T</t>
  </si>
  <si>
    <t>456-AZ183-{022D1590-747F-4943-AD9F-D27828359E0F}-T</t>
  </si>
  <si>
    <t>552-OT1338-{9D1CF7F8-152F-48F5-B205-50D59273203B}-</t>
  </si>
  <si>
    <t>463-AV5391-{25F31A7D-42DE-4834-96C1-58292FA8058A}-</t>
  </si>
  <si>
    <t>605-AR7036-{AC1AFEF6-59A8-4ADB-97FC-F738AF63C172}-</t>
  </si>
  <si>
    <t>552-ER5305-{D50BC9BB-1C0B-482F-B915-8AE3BEF0574C}-</t>
  </si>
  <si>
    <t>215-SG2484-{DE3B0B34-51B7-4699-B9AF-31DEA0B07BBF}-</t>
  </si>
  <si>
    <t>379-PR5873-{66A7B3E5-D0F4-47AF-9ABF-87D5FEC2F1FA}-</t>
  </si>
  <si>
    <t>364-XH1049-{6935F5F5-7203-4BF1-9BFA-9F1E6E5FF6F8}-</t>
  </si>
  <si>
    <t>399-GW4874-{04679128-41E6-425B-8DE1-75F4F2B4FE15}-</t>
  </si>
  <si>
    <t>386-TF1001-{EB1F18F1-AF48-49F6-9C3E-1BA5EAB86B74}-</t>
  </si>
  <si>
    <t>701-XG1455-{44627F45-0318-4248-BD2A-48164B121B0C}-</t>
  </si>
  <si>
    <t>370-ES703-{31A60712-9659-4805-9AE8-CDF47A7E7946}-T</t>
  </si>
  <si>
    <t>611-NS98-{527E6415-26E9-4CC7-AE90-7BDABF920601}-TT</t>
  </si>
  <si>
    <t>414-AK90-{B0F7465B-2AB1-4B35-877B-69C581287BCD}-TT</t>
  </si>
  <si>
    <t>611-GK883-{DB37DDDB-B76F-4EA3-8D81-FA7B1399D39F}-T</t>
  </si>
  <si>
    <t>466-FM5890-{F00BA083-4AF5-412B-A71B-D6D3050152B8}-</t>
  </si>
  <si>
    <t>460-FX9931-{C905EC03-4E7A-457C-8A11-908ADAACE6F5}-</t>
  </si>
  <si>
    <t>616-FM14889-{D834A061-BF43-4E68-98A9-9CC1E6122F35}</t>
  </si>
  <si>
    <t>365-OT4408-{EFF6EF96-F893-48D8-98D3-867451B27921}-</t>
  </si>
  <si>
    <t>378-VA1590-{EFDD63FF-9381-4D40-A791-4A437EDDDE40}-</t>
  </si>
  <si>
    <t>370-ES213-{98BA8C67-424D-40AA-8227-AD24981D6AA7}-T</t>
  </si>
  <si>
    <t>460-FX11296-{E2DBDD90-9123-4CB4-801E-A750EE18D168}</t>
  </si>
  <si>
    <t>605-XO721-{2BCE3F91-7BC6-4616-9AEA-FEDF726322D2}-T</t>
  </si>
  <si>
    <t>414-HU1461-{57590D0C-44F6-4115-B37D-0875326F3396}-</t>
  </si>
  <si>
    <t>361-FX6259-{A04A04BD-8094-4BFE-9510-2EEBA9371645}-</t>
  </si>
  <si>
    <t>611-FX3499-{30750DD7-A3CE-4FD0-9935-5A079AA9ACE6}-</t>
  </si>
  <si>
    <t>601-LH1545-{CEDD0C72-4530-4F80-A8B0-A5DDDD18A23F}-</t>
  </si>
  <si>
    <t>519-FM2204-{2E5F68EE-B4B2-4546-9573-1EF920B59C0D}-</t>
  </si>
  <si>
    <t>521-XO1359-{4765D469-AA3F-4F37-9649-D7CC452C3976}-</t>
  </si>
  <si>
    <t>414-MH986-{08319709-C414-43A1-989F-527950CCA87E}-T</t>
  </si>
  <si>
    <t>374-GA5431-{2B2369D0-A644-48C2-B688-A98D0B0C23D9}-</t>
  </si>
  <si>
    <t>611-RY6430-{1E7AFEC9-1D5E-4987-B25F-281B1201A1B6}-</t>
  </si>
  <si>
    <t>552-BM5869-{FD4F3830-0347-449C-9D12-5B68CA39CBB6}-</t>
  </si>
  <si>
    <t>611-ER4675-{C6980152-5620-43BB-806D-C1F82D8F9CB9}-</t>
  </si>
  <si>
    <t>605-IT1674-{11BF4B39-63A9-41B0-BBF7-2BE83D88CD1C}-</t>
  </si>
  <si>
    <t>702-RK1273-{89DF9935-FBEE-46D5-9778-A307D0FCD645}-</t>
  </si>
  <si>
    <t>611-ST2035-{A1567AF8-22C7-4C22-8A71-12056F5360F6}-</t>
  </si>
  <si>
    <t>375-ES2987-{5B5E39FC-64E4-4FB4-9834-44CED7508806}-</t>
  </si>
  <si>
    <t>460-KZ1539-{38710D7F-2C79-472B-8A32-B452E2310B32}-</t>
  </si>
  <si>
    <t>611-JN609-{543F5EB3-E52F-429D-8252-994ACBA84611}-T</t>
  </si>
  <si>
    <t>460-PN3047-{1FED36AC-95A5-43A5-93EC-A7904F9B7B9F}-</t>
  </si>
  <si>
    <t>463-AH5876-{EA8A7C16-63C9-42C2-B447-8038FDFBB8E3}-</t>
  </si>
  <si>
    <t>465-AX159-{60B38522-5C0F-45FC-B4E3-39D16305F4F7}-T</t>
  </si>
  <si>
    <t>455-AX4936-{46431EB9-D0E9-4BF4-A7DA-7CC1DCD1B227}-</t>
  </si>
  <si>
    <t>701-GB455-{E50F42BB-25BD-47A6-AED0-25877A518AFF}-T</t>
  </si>
  <si>
    <t>518-HI3375-{04133775-222A-43F0-A231-A83DB57BBC06}-</t>
  </si>
  <si>
    <t>463-CR267-{932F77B6-24A5-4C81-A6EC-5B9ED589CF41}-T</t>
  </si>
  <si>
    <t>611-WV698-{6BBE190A-6FCC-4FED-B77D-8E63FF7F97B5}-T</t>
  </si>
  <si>
    <t>603-OR6283-{A77C61DD-D547-40CA-89E5-D1D5F86093CF}-</t>
  </si>
  <si>
    <t>518-SG3034-{970863B2-F001-4891-A2C9-484A0F9CD49F}-</t>
  </si>
  <si>
    <t>611-RY5369-{A2C0DAD2-91FE-4907-A640-12799786BEB6}-</t>
  </si>
  <si>
    <t>361-RG1570-{A4ADF348-0A32-4915-BED0-47EB73D0083A}-</t>
  </si>
  <si>
    <t>455-SV1371-{D78D7AAB-F6AD-4953-9AE5-1B812231A7BC}-</t>
  </si>
  <si>
    <t>364-AD8206-{9CBE3699-4437-4D7C-82B3-E6D326E8B99A}-</t>
  </si>
  <si>
    <t>215-DT2461-{67876E52-6B94-4994-9430-9D2B85DDFE39}-</t>
  </si>
  <si>
    <t>408-QV4588-{7347C43C-500F-4F62-ADB3-9A74735CB081}-</t>
  </si>
  <si>
    <t>519-FY1751-{246216EB-5216-475C-8DC8-176F27185C30}-</t>
  </si>
  <si>
    <t>465-QK1091-{C44AC65A-8AB6-4D49-A8D6-61A0DD75C978}-</t>
  </si>
  <si>
    <t>388-PF533-{039CEBB4-55D9-42D5-98D7-F3FC4E4CB9BB}-T</t>
  </si>
  <si>
    <t>460-FX9628-{400C220F-7846-4215-B147-5F8B1F01A488}-</t>
  </si>
  <si>
    <t>460-RN1193-{CEA105BE-6785-4284-B44E-8950505F435D}-</t>
  </si>
  <si>
    <t>463-GF1240-{1C7413ED-7E83-471A-829D-06B566A275EF}-</t>
  </si>
  <si>
    <t>414-TF3042-{56E54A64-6C0B-49B2-B008-96722248EB3E}-</t>
  </si>
  <si>
    <t>364-PJ4593-{6133BADF-B934-4529-BDFF-990CC1FD7692}-</t>
  </si>
  <si>
    <t>605-QT7896-{345C2A64-FC08-40DF-AC9F-7988A19F913C}-</t>
  </si>
  <si>
    <t>460-GD3593-{E6C9CC9B-6EB5-43A6-B000-A2A3D18B254C}-</t>
  </si>
  <si>
    <t>460-UN74-{A5799205-A8BE-45A8-8BE4-24A207EE8D95}-TT</t>
  </si>
  <si>
    <t>370-JI2204-{F6254941-A61C-4646-8AE9-19A9AEF17926}-</t>
  </si>
  <si>
    <t>364-FN13327-{09DC1FE2-E4C5-4110-8A11-C0E930074B78}</t>
  </si>
  <si>
    <t>601-HO73-{AC253366-E38D-45AF-AF08-BBAB5C0EFD70}-TT</t>
  </si>
  <si>
    <t>460-PS1774-{75DA4195-2165-4E5A-83F4-A46D4ED3C5B0}-</t>
  </si>
  <si>
    <t>518-WD156-{3146EE73-43FC-4410-81F2-D6858878177E}-T</t>
  </si>
  <si>
    <t>520-RE911-{E0F51693-855F-4F8E-87A0-3E042B1E70A4}-T</t>
  </si>
  <si>
    <t>370-WE710-{9252459E-CB33-4B7F-B347-DF7289165CD9}-T</t>
  </si>
  <si>
    <t>520-QN524-{B071DA95-64FD-4024-B853-D8DE62017D5F}-T</t>
  </si>
  <si>
    <t>518-FE3121-{5188D47E-8152-47C3-A7BB-A970F95CC9F8}-</t>
  </si>
  <si>
    <t>361-PJ3397-{7B924FA0-B8A2-4729-99AF-D6F7CC851273}-</t>
  </si>
  <si>
    <t>611-RY5367-{714C0C87-C28A-4106-9020-32EDC1291572}-</t>
  </si>
  <si>
    <t>518-HO1878-{81190613-4ECC-42EF-8708-65457CBCD075}-</t>
  </si>
  <si>
    <t>463-RG1041-{AFF57DC1-661C-446F-A01E-2C2CBBFE23EF}-</t>
  </si>
  <si>
    <t>605-OJ799-{212C27A2-0121-4704-8CAB-99E80C6CD690}-T</t>
  </si>
  <si>
    <t>616-JF5767-{680742FA-012B-4D1D-87FE-A87E24760A8B}-</t>
  </si>
  <si>
    <t>605-QC4043-{4B8A9CDB-A904-4955-958F-BE24F4E2D91E}-</t>
  </si>
  <si>
    <t>611-ST5708-{489A9312-9867-4EF9-AD0D-49038802098D}-</t>
  </si>
  <si>
    <t>364-GI4407-{60373349-40B9-4D71-AD48-AD79FC613D7E}-</t>
  </si>
  <si>
    <t>414-DP1178-{E2FF4912-C6DC-41F9-87EE-8EE44AF1CF90}-</t>
  </si>
  <si>
    <t>460-XI418-{98AE8789-CAAD-481E-B30E-E7CEFEE548A0}-T</t>
  </si>
  <si>
    <t>464-CN2540-{0A0F8A30-220F-42B3-9B94-6C3F4C809860}-</t>
  </si>
  <si>
    <t>460-IF1115-{59CA4FD7-B5D5-4C30-AC31-F222259A0D7E}-</t>
  </si>
  <si>
    <t>520-BK718-{B4942B6E-DFA8-473F-BDCE-30BF6A1B61BE}-T</t>
  </si>
  <si>
    <t>518-VL366-{62801DA5-A5AF-4516-A6E5-892EAC761C25}-T</t>
  </si>
  <si>
    <t>466-FY725-{211C35EA-2C10-4B6F-88A3-C05FC614150E}-T</t>
  </si>
  <si>
    <t>375-OR1358-{0D290A40-BE6E-48E7-B7BB-E5CC48C7D3A3}-</t>
  </si>
  <si>
    <t>611-QT12024-{5C88CA17-08B0-4ED3-AE91-80C63D6F323C}</t>
  </si>
  <si>
    <t>374-XH2604-{F74F1056-0FE6-4CD3-BF51-7A2E1532BD1D}-</t>
  </si>
  <si>
    <t>456-AD371-{E4F9AA53-CFDB-4E86-844E-4EA98E628B28}-T</t>
  </si>
  <si>
    <t>455-EK307-{7AA8BEBB-914B-49B2-928A-B3FE763043E2}-T</t>
  </si>
  <si>
    <t>601-PN416-{5A526365-FF3E-4B1B-BC25-929FED1833EF}-T</t>
  </si>
  <si>
    <t>388-OT2290-{F15EAF46-8E05-499D-9895-AE8AF091BF98}-</t>
  </si>
  <si>
    <t>479-FM3592-{DD8DFF7B-AF5B-43EE-9ECD-E21614E842CF}-</t>
  </si>
  <si>
    <t>607-GS1640-{FC8C13D0-C8A5-4F3A-8DDB-318983FCA622}-</t>
  </si>
  <si>
    <t>479-AN8341-{09E483EC-D025-4D2F-B6EC-C3204A988BB8}-</t>
  </si>
  <si>
    <t>611-HQ1910-{75AF729B-B0AB-4627-948D-965378EADDE7}-</t>
  </si>
  <si>
    <t>519-MH3007-{5197F4D4-938D-4D64-A4C8-A95131209943}-</t>
  </si>
  <si>
    <t>519-CN892-{E822683B-E869-4D46-8D33-E18D744CE395}-T</t>
  </si>
  <si>
    <t>701-QS5932-{F2F218C0-3F93-44F3-BDF6-6137E16A01D4}-</t>
  </si>
  <si>
    <t>519-VJ725-{9D5891AE-8F7B-4573-87DD-5985F412243D}-T</t>
  </si>
  <si>
    <t>465-AJ243-{AAC55F60-0408-4DBA-A30D-F8DCCC77A791}-T</t>
  </si>
  <si>
    <t>519-MH3033-{2694F62E-0485-4DD0-AF58-89E88DAE79B7}-</t>
  </si>
  <si>
    <t>379-XH2323-{05F84264-E895-4421-9279-26EA47DB8695}-</t>
  </si>
  <si>
    <t>375-ES3216-{0B81511B-9343-4684-8E13-D48FE531A44F}-</t>
  </si>
  <si>
    <t>701-PP1027-{67802E2B-6ED8-4E84-982C-AC37D2B4FF3A}-</t>
  </si>
  <si>
    <t>605-IN4-{3F441687-AFBF-4F1A-983A-D1059C38CB06}-TTA</t>
  </si>
  <si>
    <t>605-QT9502-{EDB8FB5C-C8D9-4642-BB4A-C3E2CA3DC7DA}-</t>
  </si>
  <si>
    <t>701-RJ2003-{E31DE5AD-D7E1-4999-9A1D-D7344CD677B7}-</t>
  </si>
  <si>
    <t>655-CT909-{32D91069-94A4-4DCF-8556-2BD312D6961A}-T</t>
  </si>
  <si>
    <t>364-FN12479-{AC95D065-9211-46E7-86B1-C54AE8DE82D4}</t>
  </si>
  <si>
    <t>518-EC1518-{579C0379-5F3A-4268-B834-99E23B1B866D}-</t>
  </si>
  <si>
    <t>519-FM1968-{5CF7BE1C-3800-45C2-98B3-2064551699BC}-</t>
  </si>
  <si>
    <t>386-OR9736-{9B19B735-6CEA-4FEF-85C5-433600ECA94E}-</t>
  </si>
  <si>
    <t>463-DT2072-{A74315F6-C8C4-48CF-91FF-820690E5629F}-</t>
  </si>
  <si>
    <t>611-YO692-{996CA073-88A6-4004-825C-A5BC41BEF548}-T</t>
  </si>
  <si>
    <t>463-GF1225-{256CB88F-9D12-4EF0-A4BB-13A5646379AD}-</t>
  </si>
  <si>
    <t>463-SQ639-{99281CEF-25B3-4F50-94DF-7BA4B6DA17CC}-T</t>
  </si>
  <si>
    <t>605-AV2657-{4647EFB7-AEAE-4E21-B009-716677412611}-</t>
  </si>
  <si>
    <t>601-HI5030-{CE90EAF9-59CE-4921-BC2D-5A5D0E165956}-</t>
  </si>
  <si>
    <t>460-UN76-{5E263051-DAC0-4999-BEBE-4A0F91ECCC0F}-TT</t>
  </si>
  <si>
    <t>603-PQ4744-{7256FCCC-CE1B-4845-96DF-7C975449E109}-</t>
  </si>
  <si>
    <t>616-FN4061-{54549E9A-4DDE-4766-AB84-0FE48F3FB0D0}-</t>
  </si>
  <si>
    <t>375-UY2746-{23DEE1D6-70AF-4EFA-A361-9AE7B5DC7239}-</t>
  </si>
  <si>
    <t>465-AJ322-{10C221A2-8CF9-4E8B-8F86-37EB8D6AD014}-T</t>
  </si>
  <si>
    <t>388-XH2301-{E1F2FDD9-2228-4E15-8D0E-2FB9E3AC7117}-</t>
  </si>
  <si>
    <t>602-IB2048-{DEEF82FF-7398-426B-99CA-7E19FF80AACC}-</t>
  </si>
  <si>
    <t>605-XO652-{812D8FEB-4D15-4E18-BAF8-58C83F98084E}-T</t>
  </si>
  <si>
    <t>370-KG20-{EDB961F6-0A97-4BBD-ACB5-189728D345C9}-TT</t>
  </si>
  <si>
    <t>370-ES2288-{6ADC47DB-5253-480C-A1D9-D5CDA132F51B}-</t>
  </si>
  <si>
    <t>364-FN13884-{D175DF67-43B2-4EF1-A95B-D2A38B872D49}</t>
  </si>
  <si>
    <t>364-XH1067-{065E299A-93CB-4BD3-837B-BFDD1B022A04}-</t>
  </si>
  <si>
    <t>388-FF1212-{C425C068-6CF2-45EF-BC7F-F08ACDD1630A}-</t>
  </si>
  <si>
    <t>375-QT12612-{7C9D24E3-FA6C-48E0-90AB-B391C22F0540}</t>
  </si>
  <si>
    <t>518-HI1988-{71BE7D5F-BAD1-4E03-A812-61815C7FD5EA}-</t>
  </si>
  <si>
    <t>379-FF2595-{7BD2BCF1-2F29-4E58-B33E-51FC09FBB4C4}-</t>
  </si>
  <si>
    <t>460-FX8770-{A98F7594-694C-43A4-9158-18C8082A9DD6}-</t>
  </si>
  <si>
    <t>616-PL2274-{FD0414C6-2F78-4B03-A8A0-D1194A4740A6}-</t>
  </si>
  <si>
    <t>519-CN827-{AB1D112C-5D7D-4491-8E1B-83EA78EF3628}-T</t>
  </si>
  <si>
    <t>463-EM2316-{BDED3E23-F5FF-47BF-ADCC-9D0833B45C25}-</t>
  </si>
  <si>
    <t>463-SF625-{7D7AD0FF-63C7-4A7B-ABED-4FCEC50AB2B4}-T</t>
  </si>
  <si>
    <t>386-IV1056-{E9989E5E-FB56-4AA4-9866-C95D12C2A68D}-</t>
  </si>
  <si>
    <t>361-PJ3402-{CD53D53F-DB53-4235-A5DC-64718DCE6AEA}-</t>
  </si>
  <si>
    <t>414-MP55-{28D807D6-06FF-4FB3-BAF5-9A8F30A60FAA}-TT</t>
  </si>
  <si>
    <t>607-FD5639-{62872D23-EE79-4FE8-8F50-F883FDB680A0}-</t>
  </si>
  <si>
    <t>455-GN284-{0B5EF259-2D9E-4BA7-B959-FA6DEB551EB7}-T</t>
  </si>
  <si>
    <t>378-YF485-{81A09F07-4E05-4BF5-8B51-0B67439CF421}-T</t>
  </si>
  <si>
    <t>701-ES10089-{F87229A9-3F23-403C-B814-DCC2080F16D4}</t>
  </si>
  <si>
    <t>520-WL178-{0BD31761-44E3-455E-9D42-BDA99F374DA5}-T</t>
  </si>
  <si>
    <t>386-FN10393-{7739D7D5-4F01-4404-9FF9-D9A3FB15A8CD}</t>
  </si>
  <si>
    <t>386-AH7585-{6A18684A-0916-4FBC-94E6-327D30F0BDA1}-</t>
  </si>
  <si>
    <t>466-ST2110-{81749536-7BA6-4DBE-AF06-D836EF20A2C4}-</t>
  </si>
  <si>
    <t>374-GA4662-{48BC5C77-D85D-42FD-B30C-30B58FAEFDF7}-</t>
  </si>
  <si>
    <t>379-OR9255-{C5C01B58-A912-4821-8637-B0BA037BEB60}-</t>
  </si>
  <si>
    <t>460-SQ3618-{AB512511-F33B-4313-8842-99B3BE3DDAA1}-</t>
  </si>
  <si>
    <t>616-GT418-{7DA9E271-917E-4F73-9111-965D8805730C}-T</t>
  </si>
  <si>
    <t>460-FX8868-{298C4B7E-391C-49E3-9506-3BCB6ECB6C4D}-</t>
  </si>
  <si>
    <t>552-QV3882-{EAEF37F7-4A94-476D-814E-531108076E42}-</t>
  </si>
  <si>
    <t>518-FM6930-{36B81256-951F-4DBC-A25E-C36426BBAB31}-</t>
  </si>
  <si>
    <t>215-SV415-{B7941A68-D072-4FFA-983D-17E2DB53A110}-T</t>
  </si>
  <si>
    <t>603-VW2432-{DBDC7CB5-1B18-438E-A6F2-375CEA8C397E}-</t>
  </si>
  <si>
    <t>374-GA3986-{8CBE6901-5340-48E2-8801-DEC62205AF1F}-</t>
  </si>
  <si>
    <t>383-SU446-{3E03756F-76EA-4960-9779-7EFCF1021BB5}-T</t>
  </si>
  <si>
    <t>386-FN9922-{5FE64072-7AB8-440B-BAC2-BAA70CCAD00A}-</t>
  </si>
  <si>
    <t>463-PK996-{FE7569E7-C370-4569-BBC4-D75792133220}-T</t>
  </si>
  <si>
    <t>519-DT2006-{C0135850-BA57-4BEA-90F9-912305A4FCD7}-</t>
  </si>
  <si>
    <t>518-NX767-{5AFF9D31-1FF5-4CAE-9AC4-30A8486F2787}-T</t>
  </si>
  <si>
    <t>519-BN179-{3FFFAE1D-D457-4F2A-9C42-0CCA029596E3}-T</t>
  </si>
  <si>
    <t>601-SV1225-{89760408-B740-4954-962B-F82B24543F58}-</t>
  </si>
  <si>
    <t>519-OX1096-{D60CBBCA-6580-4080-A118-67852E921E1B}-</t>
  </si>
  <si>
    <t>601-RN2581-{C5348EE4-58C9-40F8-B85B-CA4FB71D8E22}-</t>
  </si>
  <si>
    <t>616-EW11641-{052B44E0-03CE-4236-9CB8-E22102F0050A}</t>
  </si>
  <si>
    <t>601-GD210-{9C563FA7-C2FF-405D-AB4F-752119B32CA5}-T</t>
  </si>
  <si>
    <t>455-AM3746-{90379F2F-7B06-4DD3-B87F-FD086BAC03CA}-</t>
  </si>
  <si>
    <t>520-FD3706-{42A9DAE5-A8BD-4774-9FE3-AD7D43DC0019}-</t>
  </si>
  <si>
    <t>456-AY423-{7C9B9D09-6C7B-4917-A8D5-AEBAF0F27559}-T</t>
  </si>
  <si>
    <t>460-QW4407-{3F021368-4148-47BD-BFC0-91CDF651A349}-</t>
  </si>
  <si>
    <t>518-FM6806-{F5E922EE-B951-4FA4-A067-7BBF35B83D3D}-</t>
  </si>
  <si>
    <t>389-QS3836-{17B1A1B3-D8D9-4D13-A9E0-E817A35D149E}-</t>
  </si>
  <si>
    <t>364-FN13879-{0D17FBC8-9D40-47F2-A612-05186B83BA11}</t>
  </si>
  <si>
    <t>519-FV2980-{B21EF09A-4CC3-4033-81BF-79DD21727F00}-</t>
  </si>
  <si>
    <t>702-EW11459-{08F11D25-6885-4EDD-AFE1-54101D51BCFD}</t>
  </si>
  <si>
    <t>605-RS1437-{F82984F8-D9A2-4934-AC13-5166009F2119}-</t>
  </si>
  <si>
    <t>519-OX374-{95205EE3-7EA3-4162-84EC-FE42447C69E5}-T</t>
  </si>
  <si>
    <t>605-RY137-{0DC08063-567C-48B9-9C0E-56FBEBF49CD1}-T</t>
  </si>
  <si>
    <t>408-AR3748-{990FF704-8AA7-4B91-8C79-58C0F4CC3949}-</t>
  </si>
  <si>
    <t>374-GA4663-{78A574BE-E959-4E71-8898-AC6B5238A94B}-</t>
  </si>
  <si>
    <t>364-MH787-{FF8BA172-855B-4944-99C3-96698B6E66AD}-T</t>
  </si>
  <si>
    <t>364-GI4406-{F9AF2977-DB89-4926-9F36-CEF5F790A650}-</t>
  </si>
  <si>
    <t>386-VU356-{8C15A26E-1A2C-4706-96E6-4D36DECB4DA8}-T</t>
  </si>
  <si>
    <t>465-EV4874-{C6D42DA7-2CE7-4034-BD50-187AA6F8F21F}-</t>
  </si>
  <si>
    <t>370-WE294-{9CDD66BD-5C82-48CA-9C27-9CA6D9C1DA33}-T</t>
  </si>
  <si>
    <t>463-YG968-{8CB1FFF1-7B70-49C5-86C4-433FB726D2FE}-T</t>
  </si>
  <si>
    <t>603-RH476-{D3082A18-EE37-4510-9428-AF1D6BA3B46C}-T</t>
  </si>
  <si>
    <t>378-DS2699-{8C23BC69-B29D-4BE1-9BF7-8124E38F3110}-</t>
  </si>
  <si>
    <t>378-FT783-{7D8B8291-5095-4BC8-8636-E2EF6E952E54}-T</t>
  </si>
  <si>
    <t>465-QK1116-{5282CD28-DCF3-44BB-AB47-E22A3C86BC5F}-</t>
  </si>
  <si>
    <t>520-HQ1575-{B6F63D6A-FEC9-4A78-A437-8BAE906D3C58}-</t>
  </si>
  <si>
    <t>370-FN1277-{8EAD1860-F9A1-4BA8-A623-BD333257602D}-</t>
  </si>
  <si>
    <t>364-GI3732-{3516F7AD-58BC-44C6-818E-D719ED5C2422}-</t>
  </si>
  <si>
    <t>607-QQ7895-{B3660AA8-B4F5-452A-A766-5D389CBF1B52}-</t>
  </si>
  <si>
    <t>455-QL218-{15665A29-05CA-4E1A-8CF0-BC4FE1B1A7F8}-T</t>
  </si>
  <si>
    <t>414-FX14695-{42D4C778-F842-4D3C-BF5F-1007D1050431}</t>
  </si>
  <si>
    <t>607-QQ7871-{A4052CA9-8BC5-4ECE-B260-0CF009CE97E0}-</t>
  </si>
  <si>
    <t>607-FU2215-{4451C89F-AB12-467D-8EC3-5E203F0BA72F}-</t>
  </si>
  <si>
    <t>466-KZ3737-{96A4742E-B2ED-4874-A27F-33A587B6715B}-</t>
  </si>
  <si>
    <t>388-FF1621-{B2CB1B6F-B29F-4B98-A59B-7F78AFA119E9}-</t>
  </si>
  <si>
    <t>479-PL3110-{C016F7DE-56F6-44C7-958F-A96455802C51}-</t>
  </si>
  <si>
    <t>611-EW12465-{E67B4E67-4AF8-4B4A-B97C-4CFAF1F96FC5}</t>
  </si>
  <si>
    <t>601-ES9876-{77C4D908-8D05-4021-B75E-6952AD4B5104}-</t>
  </si>
  <si>
    <t>364-FG5703-{2DE98254-9C88-4F41-90E2-0974FE9198C6}-</t>
  </si>
  <si>
    <t>752-FL2407-{1C9B0695-E219-4C83-BCB8-2C4BAFC0B9FF}-</t>
  </si>
  <si>
    <t>605-PR2358-{921F6B9B-FEAE-468E-B3FB-161C44781C05}-</t>
  </si>
  <si>
    <t>414-AK1028-{442C0C90-4396-485E-B455-7B87883E85AF}-</t>
  </si>
  <si>
    <t>519-FV2094-{814969C3-6B77-4E15-922A-AD7DBC7873FB}-</t>
  </si>
  <si>
    <t>466-FY1373-{A1539A99-9C06-4DF0-9666-4D9001CFD85D}-</t>
  </si>
  <si>
    <t>465-QV1970-{DDAFABC3-3064-4548-A554-A0D2B3C90397}-</t>
  </si>
  <si>
    <t>552-BM5938-{DA8E3F1D-A41F-419A-9343-9553C4AC1A90}-</t>
  </si>
  <si>
    <t>601-DZ326-{7B6B6972-83D2-4EDD-AABE-02110734B1A6}-T</t>
  </si>
  <si>
    <t>375-QT5347-{A5679B71-7560-4958-8A35-73A53769AC1A}-</t>
  </si>
  <si>
    <t>605-UX2497-{C6532277-2B9D-4782-BECD-F7ECCDEB2CE1}-</t>
  </si>
  <si>
    <t>605-UY1416-{9F51AEE7-E80E-4C30-84AC-6B3D8DCDD73D}-</t>
  </si>
  <si>
    <t>361-PJ3401-{57E54F3A-66D3-492A-A697-6F39D51840BC}-</t>
  </si>
  <si>
    <t>518-XK261-{102CFEA6-172A-497C-8B05-30F62DCD5036}-T</t>
  </si>
  <si>
    <t>455-SV63-{3423E538-CDAC-4E71-A698-719B81DE6F74}-TT</t>
  </si>
  <si>
    <t>552-AP7034-{094A5CD5-E9B0-4280-A22D-456A85025EA5}-</t>
  </si>
  <si>
    <t>518-AM3285-{AAA89A38-5206-4A7A-92D9-1F99FD2815C8}-</t>
  </si>
  <si>
    <t>370-QT5435-{C1D51C33-8FBC-4E71-9347-69AE2FA5814A}-</t>
  </si>
  <si>
    <t>607-TJ1283-{228C69C2-799B-44B6-891F-F9DAD47219FD}-</t>
  </si>
  <si>
    <t>607-GT1940-{43DAD170-A39C-45D3-9DBE-A7AFDE501AC9}-</t>
  </si>
  <si>
    <t>521-XT154-{FE521125-BCFB-4578-A6E3-57AC868A7E5E}-T</t>
  </si>
  <si>
    <t>605-OW1954-{598624CB-F9EF-4FD6-8907-32CCC5928616}-</t>
  </si>
  <si>
    <t>386-AE10085-{AB8E6BCB-BE43-42DF-85CA-0583DBB69B28}</t>
  </si>
  <si>
    <t>460-AR9953-{EAB553EE-5C40-4E5D-8BE9-0DF2A73D385E}-</t>
  </si>
  <si>
    <t>375-QS4434-{A0E4F683-3760-4372-9CBE-D3D919F1C4AD}-</t>
  </si>
  <si>
    <t>465-EX8404-{1E323B47-27CB-4A13-8A9D-4C9980BA6503}-</t>
  </si>
  <si>
    <t>701-RJ1970-{9DB7298E-8457-477D-A771-0AA2CDFA3A59}-</t>
  </si>
  <si>
    <t>455-QW7354-{310BA9E6-84FB-4113-A338-A1274F3D7C5F}-</t>
  </si>
  <si>
    <t>388-FH2193-{3E9BF0FE-396E-415B-BA8F-688D59217F1B}-</t>
  </si>
  <si>
    <t>361-YR98-{556E95BA-5D6A-44FE-BB80-237C5B489664}-TT</t>
  </si>
  <si>
    <t>518-OI612-{188FAF17-5480-46E9-BD34-7939EBEA1F09}-T</t>
  </si>
  <si>
    <t>605-GS1687-{D82F02AF-0D58-436A-A4C5-B388290D978B}-</t>
  </si>
  <si>
    <t>364-QT7683-{40F25489-5907-48D9-903D-4E5F9E7B4491}-</t>
  </si>
  <si>
    <t>519-OZ1272-{B9007CD5-CCA9-422E-B815-6FEBD9C0A0C7}-</t>
  </si>
  <si>
    <t>460-IF603-{9A136757-15C4-4159-9261-1F13F17FE904}-T</t>
  </si>
  <si>
    <t>375-FN1897-{F738798E-6FEE-4059-9097-8B88BBECE580}-</t>
  </si>
  <si>
    <t>605-GS1609-{D264A2A9-629D-4E84-A2F8-3EE26CC8C3F9}-</t>
  </si>
  <si>
    <t>611-ST3215-{EED815D5-EB5F-46C5-BD60-811ECE57EF02}-</t>
  </si>
  <si>
    <t>701-VW2032-{746B93DA-2E0C-4DC6-A2B5-6F61BC6CDD5D}-</t>
  </si>
  <si>
    <t>605-PI2175-{9CF30ECF-2238-493B-85D4-F3DCC7012290}-</t>
  </si>
  <si>
    <t>701-AH3182-{34A7EF92-A635-4B5C-94DC-FC413CC679A5}-</t>
  </si>
  <si>
    <t>386-AE12440-{F88456F9-3231-46E1-99CD-6CDC2C59C456}</t>
  </si>
  <si>
    <t>455-OZ1928-{4DE7A80F-B346-4C75-93E7-AE58AD7EF11B}-</t>
  </si>
  <si>
    <t>611-ST1969-{C724EE32-5240-4686-AE36-AAF9E7B5CC08}-</t>
  </si>
  <si>
    <t>460-FX8429-{E6DE5D00-2602-4A03-BE4E-82B486844E1A}-</t>
  </si>
  <si>
    <t>701-WV628-{2E48B406-D525-4703-A28A-5535B0D1BFEA}-T</t>
  </si>
  <si>
    <t>605-OW5242-{4935D919-FC5E-46D6-BC51-44A0DA1A4791}-</t>
  </si>
  <si>
    <t>386-ZI121-{ACEA666F-F0BD-49C8-9D12-8C6341774781}-T</t>
  </si>
  <si>
    <t>521-EZ1825-{2A42194D-C9E5-489F-9236-5124341B58CE}-</t>
  </si>
  <si>
    <t>455-AX4340-{FD3BE6C0-824B-46FE-BD55-6249C82C108F}-</t>
  </si>
  <si>
    <t>460-FX10074-{2D309ADB-9EF5-4446-A5F8-2EE269AE1D8C}</t>
  </si>
  <si>
    <t>361-PI1928-{0460D425-F452-4E48-ACA1-4F75164EE6BD}-</t>
  </si>
  <si>
    <t>603-UB2208-{322C0126-10ED-454F-9DFB-5DE2A287ADE0}-</t>
  </si>
  <si>
    <t>386-ES8452-{E0253762-772A-40C9-BA97-F59F2A49ACFF}-</t>
  </si>
  <si>
    <t>389-FH8353-{293AF9DB-EC8D-4485-87AC-91BA9823025B}-</t>
  </si>
  <si>
    <t>607-SR262-{FD6185A1-2D7C-40ED-8F79-038E27F6CBBB}-T</t>
  </si>
  <si>
    <t>603-OR6226-{73C4D91A-F495-46F4-894F-BE19204AA98D}-</t>
  </si>
  <si>
    <t>456-AD358-{A37691BA-96E0-439A-B684-8700DBCD49D1}-T</t>
  </si>
  <si>
    <t>605-SM7242-{446D509B-5DA0-4FF6-937C-F8B111156190}-</t>
  </si>
  <si>
    <t>466-FY1458-{E1B6AF65-A0E3-4080-821C-6455B2A41635}-</t>
  </si>
  <si>
    <t>465-AJ175-{2A8B48E4-2C47-4AB1-8116-14096C53ED53}-T</t>
  </si>
  <si>
    <t>381-DF2125-{FAA881A2-2A82-431F-B3A4-6C9C7146BC64}-</t>
  </si>
  <si>
    <t>605-PR2310-{17A6F014-9E69-4451-A6E8-68E424C3880F}-</t>
  </si>
  <si>
    <t>518-SG2063-{B40735CA-5C4B-4796-A790-2FDF90E7B1FA}-</t>
  </si>
  <si>
    <t>378-YF425-{205D5C82-758E-41E9-B717-E7F5536F2CF3}-T</t>
  </si>
  <si>
    <t>611-QQ6616-{548E30FE-7A5C-431E-B29B-56BD6B24A625}-</t>
  </si>
  <si>
    <t>701-XK178-{49A582E3-A9A8-458A-8093-7B4C3F52ED7F}-T</t>
  </si>
  <si>
    <t>460-JD118-{990022AB-55E0-4A3D-BCB1-F0E21C7AFF4A}-T</t>
  </si>
  <si>
    <t>518-OI1300-{6AC29505-1221-49F3-B2C2-9FB739493437}-</t>
  </si>
  <si>
    <t>552-HL342-{C9B682F7-C5C0-4A20-BD0E-86AB4944987B}-T</t>
  </si>
  <si>
    <t>466-FY723-{14016D4E-040A-42A0-9142-FBB9F09CDE41}-T</t>
  </si>
  <si>
    <t>605-OW5233-{8C44ACEF-6511-424E-A3F9-360EE913764E}-</t>
  </si>
  <si>
    <t>456-AD15-{39432082-737F-42DC-AFBB-0D3DCF8BFD2D}-TT</t>
  </si>
  <si>
    <t>552-AP6579-{6E789CDE-730C-45C0-B975-5A5A89B1E0F4}-</t>
  </si>
  <si>
    <t>386-IV1224-{0A5A046F-5894-4EBE-B81E-3B5969361CF5}-</t>
  </si>
  <si>
    <t>518-OI654-{4812A400-98F8-4599-99B1-2D7E08142979}-T</t>
  </si>
  <si>
    <t>552-KZ2892-{F43B5233-287A-410D-BF3E-9BF1C34A8B9E}-</t>
  </si>
  <si>
    <t>520-EN4138-{BADB6025-DCC0-433D-9A3F-05E590AD536D}-</t>
  </si>
  <si>
    <t>605-IT1503-{EEB34AE1-9DD6-496B-8F90-56C05B797F9E}-</t>
  </si>
  <si>
    <t>611-OW1739-{735A413D-5118-4B64-999E-E253E22A8B29}-</t>
  </si>
  <si>
    <t>611-GU5573-{136E00E4-584B-4B34-8F0C-C6A5C7095CA8}-</t>
  </si>
  <si>
    <t>466-RY4967-{91A74EAC-09E9-463F-8A06-B54F0132E089}-</t>
  </si>
  <si>
    <t>361-JN1215-{DDAE3100-BB19-4D02-9FE8-67ACB0002B89}-</t>
  </si>
  <si>
    <t>611-FX3065-{03BF9A95-F02A-40F8-84FC-DE6C748E848F}-</t>
  </si>
  <si>
    <t>375-AH9471-{99D4D3DA-1EA8-4910-BE20-70ADF3CCB636}-</t>
  </si>
  <si>
    <t>605-OW5208-{DB92B3C8-C08A-4E61-9BE6-D11B36DD95B9}-</t>
  </si>
  <si>
    <t>702-RK1242-{FD24C7F5-EEA8-493E-A714-7BDC516D149D}-</t>
  </si>
  <si>
    <t>701-TJ1192-{F3123689-6EF0-4FC7-9885-842D0002D915}-</t>
  </si>
  <si>
    <t>611-HQ1892-{E76F415D-CBE8-45CD-8702-E354DB23E62A}-</t>
  </si>
  <si>
    <t>460-FX9105-{D4BA093D-6CE0-4BEF-A224-C944CC118B7C}-</t>
  </si>
  <si>
    <t>519-PS81-{CCD2A2F2-0923-43F5-B71E-D5B7356ECD00}-TT</t>
  </si>
  <si>
    <t>616-AQ8823-{FE0D62B2-0C95-4BCC-810E-220643363285}-</t>
  </si>
  <si>
    <t>364-ON4383-{64F6DDEC-56AC-4CFD-8BA6-ED368B4AC5E9}-</t>
  </si>
  <si>
    <t>519-OX1041-{AD11C7B3-BC91-4214-8D01-8FDE8C5F90A6}-</t>
  </si>
  <si>
    <t>364-VI501-{DF4BCAEB-1CD3-4353-81A2-B8CB2C0DF3A8}-T</t>
  </si>
  <si>
    <t>605-GS1672-{5F06C13D-F4AD-4F0F-8B8C-2F5471B65D7A}-</t>
  </si>
  <si>
    <t>379-GI4350-{151EE7DD-ABE7-422A-BB2A-29FF05C08136}-</t>
  </si>
  <si>
    <t>605-RJ772-{47A32964-8833-4DFC-9A24-6FC808C1F413}-T</t>
  </si>
  <si>
    <t>463-AV6307-{B8901BD7-9110-4664-803B-3A4AFEED91F0}-</t>
  </si>
  <si>
    <t>364-OR10731-{5DD202AE-27CB-40EB-B39C-1F1F9F5D2E18}</t>
  </si>
  <si>
    <t>408-EV2957-{284F9E0F-AA58-4918-9B41-202DCC0DCB0B}-</t>
  </si>
  <si>
    <t>374-OR1852-{BD7B1674-07B8-4EDC-8F05-10278D01EEEC}-</t>
  </si>
  <si>
    <t>701-WD98-{15ABD62C-2512-4EF6-AA3D-6F1FD64C4EFB}-TT</t>
  </si>
  <si>
    <t>465-DZ1586-{387FBAE5-634D-4A16-B142-AB2CC595DBDF}-</t>
  </si>
  <si>
    <t>601-FI2671-{15D1938A-70C6-4699-B168-07DDBDD5748B}-</t>
  </si>
  <si>
    <t>605-NS240-{284AC223-78E4-40C8-9D7A-74F795B9B6BB}-T</t>
  </si>
  <si>
    <t>385-SL3654-{49C5709C-EC54-4853-BE1D-DFB8E5DE5C21}-</t>
  </si>
  <si>
    <t>378-DF2267-{1B8AFDBD-2CC4-423A-B5A0-407E6F0A048C}-</t>
  </si>
  <si>
    <t>605-OW5290-{AE27FA4C-5B02-4440-92D6-A613E6E3401A}-</t>
  </si>
  <si>
    <t>375-UX4115-{DE31C1F9-D534-4F0D-B922-2F1CC776F78E}-</t>
  </si>
  <si>
    <t>465-EV5135-{882BAD72-7EF6-46A5-844B-D33676EB9189}-</t>
  </si>
  <si>
    <t>518-EC1403-{E6B82073-FA4E-415B-9743-4B75E4117054}-</t>
  </si>
  <si>
    <t>465-GX1097-{91C7755B-9DCA-4A85-99B5-B896EC737F34}-</t>
  </si>
  <si>
    <t>479-FM5166-{26BAB9CF-340B-4225-82D2-DEA1A0018EEE}-</t>
  </si>
  <si>
    <t>607-FU2236-{E92A290B-71D7-4CB1-82D8-7BAD73B764BC}-</t>
  </si>
  <si>
    <t>353-GU2354-{35E9E73C-82C8-4DCC-8112-C8057225617D}-</t>
  </si>
  <si>
    <t>611-GS1650-{C37895AB-960C-4D96-AAAA-133A065AD20C}-</t>
  </si>
  <si>
    <t>607-MP3856-{1FEEEC7B-D1D1-4C39-AC47-801D999116B1}-</t>
  </si>
  <si>
    <t>460-ES10173-{BEBAC7B7-2085-4835-911E-88FCA95B2E72}</t>
  </si>
  <si>
    <t>352-PQ4487-{15B0F226-E240-43DA-9016-1156A143778B}-</t>
  </si>
  <si>
    <t>605-UX2475-{9750E8AA-C739-44E7-B843-F6827B13B916}-</t>
  </si>
  <si>
    <t>215-CK239-{B1093A67-B3FC-4026-B3E5-3824369CB27E}-T</t>
  </si>
  <si>
    <t>520-HG131-{FC536D95-FF75-4CB9-808C-76CE55E34DBB}-T</t>
  </si>
  <si>
    <t>605-IV794-{2285475D-37E4-4FFC-8EBA-FA61BA0BA05E}-T</t>
  </si>
  <si>
    <t>463-GF1223-{953D46D4-BF5A-4EC0-BFE9-7B555901D783}-</t>
  </si>
  <si>
    <t>466-TT98-{E59159D2-7C38-42C0-B377-634AC83AFDD2}-TT</t>
  </si>
  <si>
    <t>455-EX6922-{A0E496C1-7AC2-494F-944C-FF5CDDCD8BE8}-</t>
  </si>
  <si>
    <t>386-FN8794-{3FCE20EC-E573-404D-B401-AD1828F5BC12}-</t>
  </si>
  <si>
    <t>605-RY6541-{C124AD2F-D84E-4C21-ADDF-298832DF4D7F}-</t>
  </si>
  <si>
    <t>460-FX7993-{499BBCBF-7F50-4F9C-BF42-68470AF54A51}-</t>
  </si>
  <si>
    <t>455-OY1195-{F1DB194B-6E98-42A5-BC55-E48CBCE095C2}-</t>
  </si>
  <si>
    <t>460-LH202-{E20FC3C4-D237-4830-B378-A756BA13D55C}-T</t>
  </si>
  <si>
    <t>701-VF239-{922C7503-B5C6-4347-964B-02302962734C}-T</t>
  </si>
  <si>
    <t>375-DO779-{0F8E10EE-4848-4A07-A6C8-83596D3812B4}-T</t>
  </si>
  <si>
    <t>370-PF1587-{6D57317D-C191-412B-AE55-9E7B2BEAD1CF}-</t>
  </si>
  <si>
    <t>414-EO1254-{7104D120-7B91-4914-AE85-8E22371D77FE}-</t>
  </si>
  <si>
    <t>455-HI3764-{E3CB9E1C-8E75-4C4A-BB48-3DC23B7B2FC9}-</t>
  </si>
  <si>
    <t>466-SG3366-{C7649C7C-7FD7-48A3-A47F-729570D51C4F}-</t>
  </si>
  <si>
    <t>701-PI279-{981D5C8F-2098-4A6A-8415-6831CD841B8D}-T</t>
  </si>
  <si>
    <t>701-ST1404-{05F30B24-EFFA-4414-AF5B-EA4D83C79E3B}-</t>
  </si>
  <si>
    <t>519-CN942-{A888BD3F-841C-4261-B759-EA2DDE386F31}-T</t>
  </si>
  <si>
    <t>607-UF2018-{68AEC878-0870-4851-A8BD-832A4EAD6A56}-</t>
  </si>
  <si>
    <t>466-PJ1313-{0C7C02E5-59EA-4006-A9FF-8E118FAE6A93}-</t>
  </si>
  <si>
    <t>611-OW3547-{BD81AF3C-9D0C-427A-AE2D-BD7D6F246C87}-</t>
  </si>
  <si>
    <t>460-FX10952-{0C06BA70-5457-4205-BB89-7CCA355672A2}</t>
  </si>
  <si>
    <t>605-GC3839-{C97DF5C0-147A-4FB8-AC8A-CA7316CE3F4F}-</t>
  </si>
  <si>
    <t>463-CR258-{21DD0EC9-4128-45B1-A715-7B873A7EB9B9}-T</t>
  </si>
  <si>
    <t>479-FM5582-{56E5FF48-8311-4A53-9AFE-25C44989F8FA}-</t>
  </si>
  <si>
    <t>607-YN105-{D3C0618C-9BCA-406C-9857-178370385661}-T</t>
  </si>
  <si>
    <t>479-FX15385-{9F046F29-5403-48F8-B76D-E43A7C2136E9}</t>
  </si>
  <si>
    <t>607-EN2123-{FE5CDDF0-A721-4287-A663-72216025FD05}-</t>
  </si>
  <si>
    <t>605-GS1683-{7262BB3F-6B57-436E-9E63-51DBA0774521}-</t>
  </si>
  <si>
    <t>601-TA968-{41E8E5A9-0697-43FC-8122-E768F69555F1}-T</t>
  </si>
  <si>
    <t>607-DF2940-{F5F148F2-FF3E-457A-8C64-286FDFE181F5}-</t>
  </si>
  <si>
    <t>519-FV331-{A7754CB0-D36C-4947-B584-34B28BFCA597}-T</t>
  </si>
  <si>
    <t>388-FH2453-{0D00EE12-3382-4A0B-8CBA-55631E25FA34}-</t>
  </si>
  <si>
    <t>605-GS1674-{19A99E44-FC8D-4FC2-9B97-399754CFA360}-</t>
  </si>
  <si>
    <t>607-GS560-{385D831B-4736-4F6B-969C-4CE4AA1077DC}-T</t>
  </si>
  <si>
    <t>603-RY225-{0432366B-FFEA-4A33-B001-A597AB97CBE1}-T</t>
  </si>
  <si>
    <t>519-DW1857-{1BDB5F90-ACCF-429C-B0DA-B7A38A9723BD}-</t>
  </si>
  <si>
    <t>374-XH2630-{A8A5809B-BC24-428F-9762-B5F3CAC2E335}-</t>
  </si>
  <si>
    <t>520-EC5312-{FBEDA526-FB96-498F-AD5D-03D7107B882D}-</t>
  </si>
  <si>
    <t>605-AP9522-{76A36A71-F309-4073-B9EC-674C81F68D51}-</t>
  </si>
  <si>
    <t>607-VE2288-{44377BE4-43B3-469E-AC31-79FE1FBE9C12}-</t>
  </si>
  <si>
    <t>215-OU79-{44368104-5F0C-4FA4-A295-F41AC2F49CDB}-TT</t>
  </si>
  <si>
    <t>605-QQ8124-{44394349-A0BB-400A-A1AA-C7EF011060DC}-</t>
  </si>
  <si>
    <t>701-EN2354-{1BEB890F-ABC6-4903-816E-6D8D7CDA38F7}-</t>
  </si>
  <si>
    <t>603-QQ4808-{ADD80BD9-C291-482D-914E-0CC0C03014D3}-</t>
  </si>
  <si>
    <t>701-AA245-{446C4A8C-0FC8-453E-B3EA-C09A99588837}-T</t>
  </si>
  <si>
    <t>521-DQ136-{1AB76A60-B99A-4413-AE1B-6DB98B0BDB7E}-T</t>
  </si>
  <si>
    <t>518-FM20799-{5E4E7AE5-9553-4853-970C-3D3D473B35B2}</t>
  </si>
  <si>
    <t>364-FN13955-{92A5C65A-03EA-40E9-B33C-74FA8EF9320C}</t>
  </si>
  <si>
    <t>603-WL385-{DA029FF7-CFDE-4D9D-BDE0-48E514193B3A}-T</t>
  </si>
  <si>
    <t>364-GI4410-{8F733953-309A-471C-B456-A35E375588E0}-</t>
  </si>
  <si>
    <t>460-RS179-{54D04692-D561-40BA-84D3-CFD3B2F82206}-T</t>
  </si>
  <si>
    <t>460-GL1368-{020803E2-133E-4F06-B50D-CF06272FDC8D}-</t>
  </si>
  <si>
    <t>701-RJ516-{B8B1E75F-F0BF-42F3-80AA-D40AC7C6E83A}-T</t>
  </si>
  <si>
    <t>465-DZ1431-{6276B269-2A9C-459B-9CE5-60985BD1688D}-</t>
  </si>
  <si>
    <t>314-CS1329-{625A7819-ED27-469E-B2C1-7F6834A67CA9}-</t>
  </si>
  <si>
    <t>603-IT2363-{CCDAA8BD-5BD6-46D9-AAE2-79427118EC79}-</t>
  </si>
  <si>
    <t>605-BH1722-{387D4D2A-6827-435D-BAE1-F53B94F0EA82}-</t>
  </si>
  <si>
    <t>519-OX1050-{436F6DF5-962C-4B58-8183-D9DF1F6E8DED}-</t>
  </si>
  <si>
    <t>616-EB5617-{927D77C6-22A0-4F85-9E52-D79A5F29FB03}-</t>
  </si>
  <si>
    <t>460-FX9993-{BC2DC0C4-1B21-4512-8FD9-9AD2A6B90AD8}-</t>
  </si>
  <si>
    <t>519-LN314-{B8915086-61A8-4BFD-A421-89607D27C9D1}-T</t>
  </si>
  <si>
    <t>460-OW417-{8F6D9B52-32D8-423F-AB07-7EECF4C0ADBC}-T</t>
  </si>
  <si>
    <t>455-OX2521-{6206B590-3E1D-43D6-B566-42565A257A9C}-</t>
  </si>
  <si>
    <t>375-UY2760-{7789700A-78E8-42B9-A723-93882115D169}-</t>
  </si>
  <si>
    <t>312-CS1322-{CFD0787A-FA53-4914-A64C-B3DF2ED53810}-</t>
  </si>
  <si>
    <t>702-OL317-{CC71C93F-5B32-4F20-AC52-79257F9EA2C1}-T</t>
  </si>
  <si>
    <t>611-FX4857-{56030D9B-8F77-40CF-B416-148D12212158}-</t>
  </si>
  <si>
    <t>460-SQ5993-{6F202E53-BE74-4E80-ACD8-299031A29BFA}-</t>
  </si>
  <si>
    <t>611-QQ2469-{CA621EF5-E93A-46FC-97C7-C7F93A58E2A1}-</t>
  </si>
  <si>
    <t>601-JT1852-{94E43AE9-E254-40D3-A456-8CDED0C93A43}-</t>
  </si>
  <si>
    <t>519-SG2174-{09FDB822-A0B8-4627-85FD-8ADA87F3444D}-</t>
  </si>
  <si>
    <t>375-PR2712-{34CEF957-6C7C-45D8-B51E-675928ED3FD4}-</t>
  </si>
  <si>
    <t>379-GQ2975-{50FAE764-2EEC-4A16-8140-F62D106493C2}-</t>
  </si>
  <si>
    <t>611-KO275-{EB0946D7-D979-414B-B047-72AAF85D37F2}-T</t>
  </si>
  <si>
    <t>605-DL1138-{EE3DC579-CDCB-46DD-A42E-A3B934525844}-</t>
  </si>
  <si>
    <t>601-OU24-{E3503CDE-B199-4304-82B2-B0BB13FF00C1}-TT</t>
  </si>
  <si>
    <t>364-FN13871-{EE6F3707-AE76-4C9F-A826-951053905CF8}</t>
  </si>
  <si>
    <t>310-FX407-{6BF4E5D7-05A5-44CA-91B9-A37896F291F6}-T</t>
  </si>
  <si>
    <t>455-JQ6-{7DF22730-FDEA-4F36-8A79-E2A10B6D39EA}-TTA</t>
  </si>
  <si>
    <t>455-AM3739-{EDFF0B9B-2F1C-43C4-9F9B-48C37AD94AEB}-</t>
  </si>
  <si>
    <t>702-QS4090-{403417F2-5F44-4153-B763-7AFBB2213769}-</t>
  </si>
  <si>
    <t>463-AV6718-{73421C2B-CB25-443A-A7F4-3ADAE90C8D56}-</t>
  </si>
  <si>
    <t>605-WV812-{9EE9100A-20EA-48C9-A216-F8A1A2E2B779}-T</t>
  </si>
  <si>
    <t>375-OS7232-{4973593D-1D21-4C42-B537-F4A1886C2E63}-</t>
  </si>
  <si>
    <t>370-MK67-{AF832C1B-3A3C-4AAE-B32A-9807F5CC3BAF}-TT</t>
  </si>
  <si>
    <t>456-GF2825-{A7F69874-1CD8-4BE3-BC1D-89671EC356B9}-</t>
  </si>
  <si>
    <t>552-AP5467-{64AC46D5-D9E4-46D6-B914-E72A06D545F0}-</t>
  </si>
  <si>
    <t>519-CS281-{883C069F-D08D-452F-80C0-9EB30519E56C}-T</t>
  </si>
  <si>
    <t>455-BM4159-{B1D25C0C-D296-48CF-A989-47DD432C73DF}-</t>
  </si>
  <si>
    <t>752-CU244-{5E09D3FA-C13A-41D2-A775-B68F4E8B8C13}-T</t>
  </si>
  <si>
    <t>611-JX1035-{69588FF4-BB86-4C0B-8E15-D16D1CA57797}-</t>
  </si>
  <si>
    <t>215-HI2979-{69F0B5FB-0C0D-41D6-AEE0-47C9E3B929D5}-</t>
  </si>
  <si>
    <t>616-PG1242-{8EFEBA96-CF09-4E7E-B0E1-E58CE0761551}-</t>
  </si>
  <si>
    <t>374-XH248-{5F6CFB11-2D21-43B0-A6D2-CFB0B0242C33}-T</t>
  </si>
  <si>
    <t>616-XO514-{29F92448-E23C-4D02-B75E-B854AD124668}-T</t>
  </si>
  <si>
    <t>364-MH791-{44019399-8512-42AB-A98D-FDE18178CB55}-T</t>
  </si>
  <si>
    <t>463-EX8291-{F4A89795-3C24-4BDD-82E6-05E5DDD3D970}-</t>
  </si>
  <si>
    <t>701-VR446-{F74A4D84-4B3E-41E0-ABF9-BCEB34D1D4CF}-T</t>
  </si>
  <si>
    <t>520-BM1479-{86A40B18-679D-46B0-9E23-2181DB40778E}-</t>
  </si>
  <si>
    <t>518-EW9406-{002E28BD-345B-4794-A9E8-EBA1733A72D8}-</t>
  </si>
  <si>
    <t>701-NS85-{61DC6930-0881-4E0B-8BB3-7A3CDE0C9E7E}-TT</t>
  </si>
  <si>
    <t>519-WE707-{23FBE410-6742-427E-9539-CAF356E85E84}-T</t>
  </si>
  <si>
    <t>552-JM444-{84A91751-0B38-419E-8604-7E13CB65EBAB}-T</t>
  </si>
  <si>
    <t>519-FM1316-{6E1EAFDC-AA80-4C30-8506-B709AE61E468}-</t>
  </si>
  <si>
    <t>518-EX6635-{3D1D81C9-0F78-418B-B7CF-DBD2DD1D3624}-</t>
  </si>
  <si>
    <t>605-GS1681-{1B07768E-3AAC-4BE2-A80F-5FB485E4B12F}-</t>
  </si>
  <si>
    <t>463-JR1143-{68B2A676-4731-456D-BEF8-5443CA7DDBF3}-</t>
  </si>
  <si>
    <t>463-JR1209-{F9DFE3A6-3FA3-4D60-86FE-09BE08FFA506}-</t>
  </si>
  <si>
    <t>702-RJ1863-{044DBA5E-4C28-4BB1-94EC-DA354D29EAB5}-</t>
  </si>
  <si>
    <t>518-AC229-{51B476D0-D442-4C63-9D54-92C936B7DBC8}-T</t>
  </si>
  <si>
    <t>611-XO189-{CB5C629E-F161-40C4-8E3C-8126018E67B5}-T</t>
  </si>
  <si>
    <t>611-FX3986-{3449ED72-8D76-4B4D-A529-B721CF21B6C3}-</t>
  </si>
  <si>
    <t>374-ET5373-{4C894004-B1E6-4F65-A70D-0B556A1E27F4}-</t>
  </si>
  <si>
    <t>519-FV2856-{363665BE-EF55-4352-9D36-3E2340FE3049}-</t>
  </si>
  <si>
    <t>463-QW9492-{B7DB315A-5010-457F-8B4E-2598350631F2}-</t>
  </si>
  <si>
    <t>460-FX8545-{93E47769-87ED-4E87-B306-E219B518FC21}-</t>
  </si>
  <si>
    <t>460-SR1205-{75659572-7F00-48A0-AAE2-B5E4EB577B6B}-</t>
  </si>
  <si>
    <t>460-JT2553-{160D5674-59B0-4824-B4AF-E72515408356}-</t>
  </si>
  <si>
    <t>408-OS7493-{5D108D3C-5968-414B-8446-8B0B6AFDBE87}-</t>
  </si>
  <si>
    <t>701-RJ1974-{B11C7906-DFEE-4917-86E4-3A7A6BDAEA46}-</t>
  </si>
  <si>
    <t>607-PQ5555-{F1A66E15-AB03-45C4-B684-06F9E05B0E0C}-</t>
  </si>
  <si>
    <t>374-GA4994-{E34638D8-2467-48A8-A360-13EC51FA21FA}-</t>
  </si>
  <si>
    <t>375-ES3350-{49CDE6F9-1CBF-47E1-A44B-87BDD17F0EC3}-</t>
  </si>
  <si>
    <t>388-PJ4522-{9847DA0F-218C-4918-8716-41DBD1F50D29}-</t>
  </si>
  <si>
    <t>466-PQ1086-{B020F2F9-E76A-4734-BE2C-4A7343F82AC5}-</t>
  </si>
  <si>
    <t>518-QW649-{D9DFB3C1-69AF-4F10-BF3D-8ABFA15779AA}-T</t>
  </si>
  <si>
    <t>607-FU1921-{07801914-CFB3-407F-80EA-D0351F6B63B0}-</t>
  </si>
  <si>
    <t>370-ES958-{59945219-6128-4AFA-8B9A-259AB5F8A3B9}-T</t>
  </si>
  <si>
    <t>605-EW11687-{27831189-2B3F-47C7-9AAA-B830804C177B}</t>
  </si>
  <si>
    <t>701-DF338-{C56EB75F-D0A3-44FB-9ADE-9F45205E54F3}-T</t>
  </si>
  <si>
    <t>375-AH9556-{7B62F264-1E1C-4552-A232-F521B07FE8E9}-</t>
  </si>
  <si>
    <t>374-QS4621-{7B9E0418-228E-483F-888F-434E7C4CFF97}-</t>
  </si>
  <si>
    <t>603-AQ9143-{768E8F75-DC8A-452B-81D8-97A8E7C997BE}-</t>
  </si>
  <si>
    <t>460-FX8304-{13098D68-7463-4E60-9A25-DD1EECDB9809}-</t>
  </si>
  <si>
    <t>605-GS1684-{E307646B-BE69-47B0-B6BB-7ABBC5B20985}-</t>
  </si>
  <si>
    <t>605-PR2299-{F226767D-0A54-45CD-B9D6-460986F900BC}-</t>
  </si>
  <si>
    <t>605-NS244-{FDD2B003-F2D1-42BF-BAF2-9E844FC96969}-T</t>
  </si>
  <si>
    <t>519-DO404-{A610E7AD-4744-4961-B3D2-84455E580935}-T</t>
  </si>
  <si>
    <t>456-AK5548-{5E215A8C-16E4-40F3-9307-8760CDACEA83}-</t>
  </si>
  <si>
    <t>456-AD99-{0033A99E-EC54-4588-B3F5-8F76B3D9FB49}-TT</t>
  </si>
  <si>
    <t>375-SQ850-{299D61EC-04B5-47EC-9466-05F780A732B8}-T</t>
  </si>
  <si>
    <t>518-EW9754-{5A8E71FF-5565-45A9-8588-4E2CDC9BB526}-</t>
  </si>
  <si>
    <t>479-OL545-{6CFE9CF8-2ED6-4C5A-8617-3FAD1279B5AB}-T</t>
  </si>
  <si>
    <t>408-OV1479-{54861213-EDD1-4BF9-A4FC-326F7D1D5A70}-</t>
  </si>
  <si>
    <t>455-FM19851-{88D183E5-5E31-4280-852F-F7CF8DEB422C}</t>
  </si>
  <si>
    <t>460-IF1121-{FDBC0A7C-48FF-44A2-90E7-62446D6843C9}-</t>
  </si>
  <si>
    <t>408-AR3894-{D4AC65E0-1A7D-4B2E-9AC1-31B7C51DFD93}-</t>
  </si>
  <si>
    <t>520-FM20980-{C061F793-E166-4779-92C2-1152F30CE9C5}</t>
  </si>
  <si>
    <t>463-SM2115-{0D012725-5FCF-49F2-849A-AB2A4BA93D63}-</t>
  </si>
  <si>
    <t>386-FN8011-{B410B7B4-8707-483E-8A05-990370FAFE59}-</t>
  </si>
  <si>
    <t>374-QL150-{18487348-9261-440F-8DF7-0F6319D41145}-T</t>
  </si>
  <si>
    <t>603-NQ15-{BBB188E1-BCB3-4B94-9F19-E0EAC2868A80}-TT</t>
  </si>
  <si>
    <t>414-VP306-{A73533C6-49CB-49F9-B5EB-62694829219E}-T</t>
  </si>
  <si>
    <t>605-GS1730-{A65C6468-EC11-413E-BCD5-C6FAB0CC1E0A}-</t>
  </si>
  <si>
    <t>463-FL2666-{6203B9EE-1C06-4FDB-B67F-84B47D79A79B}-</t>
  </si>
  <si>
    <t>414-PS89-{380D0FBD-B58F-4601-85D3-BE2D34491B5F}-TT</t>
  </si>
  <si>
    <t>455-HI3762-{07BF79AD-3DE9-4C9B-9331-EED0FE02E75E}-</t>
  </si>
  <si>
    <t>752-FY3172-{73FF04A3-612E-4025-9D35-98F9313213DE}-</t>
  </si>
  <si>
    <t>605-SL2236-{65C156A1-9EE1-4BF8-A134-C10D63EBE1CD}-</t>
  </si>
  <si>
    <t>364-FG5357-{3037BA9E-D2EE-477A-8FF1-4D13E5B11146}-</t>
  </si>
  <si>
    <t>601-GO3802-{3FBC4EFC-66B7-468D-9004-FFD1F1C13F61}-</t>
  </si>
  <si>
    <t>518-AL1324-{ADE8A867-1BBC-4D80-A144-93FF36CF1971}-</t>
  </si>
  <si>
    <t>605-AP9506-{FCF76578-BF25-41AA-A4F8-400BFB321578}-</t>
  </si>
  <si>
    <t>460-PJ2346-{0FF2916F-C726-4EB9-80ED-2E42B40BA7F0}-</t>
  </si>
  <si>
    <t>601-GQ3508-{AD020BE6-D663-4101-9B61-6772689A9CFF}-</t>
  </si>
  <si>
    <t>605-XO532-{6DDCCCC1-7675-471A-BB01-3AAB19D41349}-T</t>
  </si>
  <si>
    <t>378-YF421-{7DDAC4EE-313F-4C4B-AB33-EB8106CEACA7}-T</t>
  </si>
  <si>
    <t>465-AR1389-{019E4FF2-BE25-43CA-BEAE-E849A86F21BF}-</t>
  </si>
  <si>
    <t>607-SR287-{91FB6730-295A-4CB2-939C-67718D49636E}-T</t>
  </si>
  <si>
    <t>386-FN8705-{D9F3EEBE-002B-48E1-905A-9BC7827EDE12}-</t>
  </si>
  <si>
    <t>607-PI304-{9ED49967-1A98-49B3-AF7C-88BC067F4D92}-T</t>
  </si>
  <si>
    <t>364-ON3871-{667184B1-8B26-4019-8901-31AC6553F02D}-</t>
  </si>
  <si>
    <t>460-GL1097-{14D659E3-4C76-4DD7-97A2-3D6EEB55B80A}-</t>
  </si>
  <si>
    <t>552-FI152-{C53E0DA9-9FB9-41BA-B788-EAD7A89DD7FD}-T</t>
  </si>
  <si>
    <t>374-XH251-{6387D087-20F0-4197-AA29-BF81B307EFEC}-T</t>
  </si>
  <si>
    <t>701-OW5142-{F13C80C5-78DE-4B74-B697-288874529451}-</t>
  </si>
  <si>
    <t>611-XO188-{3E20C213-0AD4-4FD1-8A0A-10C55F3A6EDA}-T</t>
  </si>
  <si>
    <t>519-FV1892-{5E13CCB7-4E09-45FF-982C-AEFA99B51A08}-</t>
  </si>
  <si>
    <t>460-GL1196-{141FFA8B-37BA-410F-AE5B-5F09A945119E}-</t>
  </si>
  <si>
    <t>518-SG3168-{32318311-B0DB-4DD0-902C-304BBC1AD1EE}-</t>
  </si>
  <si>
    <t>611-GK886-{E34428BE-DFD4-425A-A470-2585EA709507}-T</t>
  </si>
  <si>
    <t>616-BD965-{A52CB875-CE78-47DC-AE00-14A4686B0DD6}-T</t>
  </si>
  <si>
    <t>701-UB1678-{4F152916-C1B9-4260-A595-205CE6FCD198}-</t>
  </si>
  <si>
    <t>611-GS546-{C3E349FE-23DE-4735-9E85-B3D67E16B38F}-T</t>
  </si>
  <si>
    <t>521-RY6300-{195D0B6D-61B3-4E94-B054-0EC9FF1C1568}-</t>
  </si>
  <si>
    <t>518-SG3262-{23D3838E-E9FF-4471-8A12-BAE1BC681C02}-</t>
  </si>
  <si>
    <t>375-RH239-{94086B3C-331F-4FDA-A3D9-7AA1A4E17F4A}-T</t>
  </si>
  <si>
    <t>605-JX1126-{FCB11311-DA40-483A-B270-237E7DF072FB}-</t>
  </si>
  <si>
    <t>519-ER5785-{D6765B04-C6A1-436D-9E9D-A06757AA76DB}-</t>
  </si>
  <si>
    <t>518-OI637-{580C4151-1581-4C30-938C-38AF7D101BBA}-T</t>
  </si>
  <si>
    <t>552-AP5138-{56AB2604-F268-4658-9015-F3FF040F05FA}-</t>
  </si>
  <si>
    <t>386-LT296-{75468864-5825-4CFA-B66C-A768ED2BAA2E}-T</t>
  </si>
  <si>
    <t>616-WV1341-{0B868479-7CF0-4243-B925-9DC9866AEADA}-</t>
  </si>
  <si>
    <t>364-XH1048-{790CC8F7-60C9-4AD5-BFE9-036D3EDFB55A}-</t>
  </si>
  <si>
    <t>463-CR268-{3A842B95-5837-49C9-9F41-9F1F560C5190}-T</t>
  </si>
  <si>
    <t>466-MP74-{FE2D151E-F776-4457-A481-497EA8963489}-TT</t>
  </si>
  <si>
    <t>552-AP5460-{7FCBECA6-9BCC-429D-8C9B-26D8E8553A15}-</t>
  </si>
  <si>
    <t>479-TF2865-{D627E76D-09C0-451C-8B3C-E0F88AC9BC55}-</t>
  </si>
  <si>
    <t>601-SO57-{69CA8FCC-8D52-4EC4-B25C-43F4FC241B12}-TT</t>
  </si>
  <si>
    <t>386-FN9231-{451CD9C5-DFDE-4F9F-9407-2247D4ADDF4D}-</t>
  </si>
  <si>
    <t>378-PR8496-{306E91E1-F35C-47F3-A114-359106F755F1}-</t>
  </si>
  <si>
    <t>519-DY2412-{085B19A5-821E-403D-BC06-0FC3C91539C9}-</t>
  </si>
  <si>
    <t>378-OR9265-{30307903-09CE-470B-912F-C1C6E2C1B7DB}-</t>
  </si>
  <si>
    <t>603-AQ9114-{E8E2A3E7-6CA1-4EE1-9686-587035280DA3}-</t>
  </si>
  <si>
    <t>364-PR8634-{5CF0F781-13DC-447F-8310-01C986F60CC7}-</t>
  </si>
  <si>
    <t>388-GI2266-{E2A47847-66E4-4080-9823-2964F4567A16}-</t>
  </si>
  <si>
    <t>605-SR392-{4C634375-3584-4C15-9BD1-FBFCFFE30856}-T</t>
  </si>
  <si>
    <t>314-UY309-{673D7B51-24E4-4AF9-96B3-EFF4C333018A}-T</t>
  </si>
  <si>
    <t>702-JX979-{C770D811-AC7A-407E-ABD7-A01DAC7122F5}-T</t>
  </si>
  <si>
    <t>466-OX391-{4316D895-F10A-4C96-854C-3FB38E77B96F}-T</t>
  </si>
  <si>
    <t>310-RP3852-{F2B3EB3C-0C47-481A-92AC-7CF6B85D684B}-</t>
  </si>
  <si>
    <t>519-WE708-{1BAB2C41-3598-4F72-B284-424FFE162668}-T</t>
  </si>
  <si>
    <t>465-AR1137-{55D05898-B3B9-4083-8213-C84573165925}-</t>
  </si>
  <si>
    <t>463-IF1163-{571AA856-9D9E-428C-80E5-069C7349FAB4}-</t>
  </si>
  <si>
    <t>518-FN16312-{FD150A63-C8C3-4C34-BE68-ED6740021489}</t>
  </si>
  <si>
    <t>386-JF2713-{1CA88C1F-5874-4758-AF1D-691E1BED3DA5}-</t>
  </si>
  <si>
    <t>389-UY2418-{63E559A0-C367-4417-A242-89621840CFEA}-</t>
  </si>
  <si>
    <t>605-OS1077-{ED4CBE76-B93B-44D3-BB95-1625E0B4533F}-</t>
  </si>
  <si>
    <t>605-QT9544-{92C104C8-63E1-4E18-A239-7858DEEBC914}-</t>
  </si>
  <si>
    <t>378-FM19492-{0A7A632D-C64E-46B7-B1DB-0D85C2644C28}</t>
  </si>
  <si>
    <t>603-FG4501-{41093FF6-98B8-4541-97D6-5C72B4FB8DD2}-</t>
  </si>
  <si>
    <t>519-RG1024-{741A7053-F462-40FD-8DF5-C4F61CC55B1A}-</t>
  </si>
  <si>
    <t>752-PI1817-{5DE6DD24-D31A-4340-8A1F-4F2C1CDDFB62}-</t>
  </si>
  <si>
    <t>702-RK1179-{6863532F-0896-4046-B085-05C74C3B41AB}-</t>
  </si>
  <si>
    <t>605-GS1685-{33EBDB92-AA8B-4D52-A5C3-AFDCCAE8B9AF}-</t>
  </si>
  <si>
    <t>460-VD266-{323E2DFF-FB88-435F-8AA9-1AD8AC54E646}-T</t>
  </si>
  <si>
    <t>465-TH1710-{86CA519D-9229-4F71-9B30-6EE5511CB0A1}-</t>
  </si>
  <si>
    <t>386-VK375-{249F156B-A89F-4484-850B-8DCF3DF35E85}-T</t>
  </si>
  <si>
    <t>455-YL270-{38A9696D-4322-4820-89D0-765B17D81B6B}-T</t>
  </si>
  <si>
    <t>521-SG5271-{D8C3C0A0-59B5-4301-B462-299918E87C46}-</t>
  </si>
  <si>
    <t>364-BD172-{76053D9B-EFE0-4FE8-9295-2F344DEC2FC8}-T</t>
  </si>
  <si>
    <t>460-PJ2489-{A3B3FD96-2907-4033-B5D7-A496642F8B83}-</t>
  </si>
  <si>
    <t>460-FX8182-{2A65CD22-035F-4883-9577-B90BA6634253}-</t>
  </si>
  <si>
    <t>215-HI3004-{81815DC0-682B-49F8-974A-2625ABEDDC63}-</t>
  </si>
  <si>
    <t>364-DY3642-{55AC7082-C27E-49AA-B4B0-4F62D8D4CFDA}-</t>
  </si>
  <si>
    <t>386-JF2657-{D2D109DC-ED70-4146-A9E5-0128DB077FB2}-</t>
  </si>
  <si>
    <t>605-AV2809-{FF17233C-DC64-4BDA-925E-A893BE279A80}-</t>
  </si>
  <si>
    <t>518-LH359-{BC18A869-5AB5-40C8-BCF8-BAD080D559F7}-T</t>
  </si>
  <si>
    <t>375-ES3137-{C9181549-9544-4B23-B128-E0CB391F2833}-</t>
  </si>
  <si>
    <t>463-AH7088-{C446CCAC-0F22-4BF9-99A1-4FF35BF1F27F}-</t>
  </si>
  <si>
    <t>374-XH2591-{F57FC63C-23BB-43E5-9F9B-05FD4AAD61A4}-</t>
  </si>
  <si>
    <t>381-RY5067-{73A7EDBA-4D5B-4E96-86EE-9A3FF8FEF16D}-</t>
  </si>
  <si>
    <t>607-JX187-{25ACB438-49DB-4073-91DD-B896E43B23B9}-T</t>
  </si>
  <si>
    <t>463-YG994-{70A12A13-93BE-42B2-86D4-684701D2EA03}-T</t>
  </si>
  <si>
    <t>601-FI2649-{6101C15C-A657-4AB5-B519-48993752991F}-</t>
  </si>
  <si>
    <t>375-OR10725-{E80B1971-762C-4D87-A8A9-566859F6AA9B}</t>
  </si>
  <si>
    <t>552-FI541-{6A7E2259-D774-441A-BD99-34F13574E6E7}-T</t>
  </si>
  <si>
    <t>460-EV3219-{A4DDDE83-1DDC-4150-9288-0669D03DC979}-</t>
  </si>
  <si>
    <t>364-XK924-{32BFA7A8-3CCF-4C1A-8092-2D96913DFDE1}-T</t>
  </si>
  <si>
    <t>465-OW623-{C33CE309-3872-4CDA-BD86-0059011461F6}-T</t>
  </si>
  <si>
    <t>607-OW3442-{96E62069-CB0C-42A0-AF2A-B423B0746B21}-</t>
  </si>
  <si>
    <t>215-AN4405-{F8D54BDF-2816-4633-BE43-360EFA33D446}-</t>
  </si>
  <si>
    <t>465-EO1310-{7FD28519-C2E8-4E9C-BFF2-EF05B8A7B135}-</t>
  </si>
  <si>
    <t>605-OW3687-{4F930CC5-A2C9-46C0-805F-956729951102}-</t>
  </si>
  <si>
    <t>701-DF296-{E1FF4A1D-BA51-4C76-8E95-36CFBC14F23A}-T</t>
  </si>
  <si>
    <t>605-UX2491-{7BEB6E6A-D615-4D3E-B79F-98E1C9DA35EB}-</t>
  </si>
  <si>
    <t>607-EW11539-{0014B636-7DB5-4B9A-B310-DED67DAD5669}</t>
  </si>
  <si>
    <t>388-XH2266-{187141F8-982E-4E18-A5F4-DC8D6BB3B3FC}-</t>
  </si>
  <si>
    <t>463-AV6521-{27011670-60DE-41A0-80A7-EF6522E49B4C}-</t>
  </si>
  <si>
    <t>518-PH2406-{98CB35C5-A5E2-4D84-A41A-B529A757305B}-</t>
  </si>
  <si>
    <t>388-QW10783-{39537C08-0B9C-4EF6-835A-A0881667316C}</t>
  </si>
  <si>
    <t>520-EX6533-{67870BE2-A062-447E-8544-EE45D41F9A73}-</t>
  </si>
  <si>
    <t>519-FY1913-{28196A9F-C52D-4A4B-BEB8-A6957117B8CF}-</t>
  </si>
  <si>
    <t>518-GL1899-{469A470C-2D6F-4F6D-8BF1-8D68CD05A98E}-</t>
  </si>
  <si>
    <t>701-DF2912-{F2B0A77B-B60A-40F2-B184-5E6606F3F7BD}-</t>
  </si>
  <si>
    <t>601-RN2648-{B769BACC-AC98-49C3-94D0-98C4F142BA57}-</t>
  </si>
  <si>
    <t>414-AK958-{E3481DA3-C3CC-4C63-8E33-1F808B331AB4}-T</t>
  </si>
  <si>
    <t>701-DD865-{A257DD4F-71C2-4B16-97A8-BF2719F1BA54}-T</t>
  </si>
  <si>
    <t>456-FM13071-{824F6BEC-55BF-44E0-90A6-7CC875F3FCDB}</t>
  </si>
  <si>
    <t>370-AE9648-{6DD4DCF1-E8AA-41BA-ACAA-17623F7DB9E9}-</t>
  </si>
  <si>
    <t>607-AQ8543-{5E639E64-3E7B-411E-88DB-C2112615E11D}-</t>
  </si>
  <si>
    <t>605-MP3883-{7A4C9DEF-53D2-4C95-A23C-1DC6681B685A}-</t>
  </si>
  <si>
    <t>518-OU645-{1CE4B2F3-C0DB-451B-BBE2-564D7ECDFDD5}-T</t>
  </si>
  <si>
    <t>605-GS1729-{59F445AD-FB96-481E-A556-6D268F734156}-</t>
  </si>
  <si>
    <t>386-GO2824-{5F6319EC-E690-411A-B56A-575E6CF0B61D}-</t>
  </si>
  <si>
    <t>611-WV699-{6E737A43-A061-42A6-8FBC-7B2C5FB6EBC8}-T</t>
  </si>
  <si>
    <t>611-DH307-{0EC2F0E7-7503-44D6-AC4A-98A2C525F5F1}-T</t>
  </si>
  <si>
    <t>607-FD6005-{B013F23A-DE41-426E-8E96-D3296F672601}-</t>
  </si>
  <si>
    <t>518-AL1178-{34DF8D1C-06C6-4FE0-8683-B7C3084A214E}-</t>
  </si>
  <si>
    <t>611-GK885-{9D146248-2062-4C4E-8B8A-27CF86DA43B5}-T</t>
  </si>
  <si>
    <t>601-ES11034-{DF7A23AD-4C6A-4CC1-91AA-38BCC1431713}</t>
  </si>
  <si>
    <t>390-PB1576-{3D30D23E-8E44-4D3A-A829-83FB79076B29}-</t>
  </si>
  <si>
    <t>378-PR8623-{2F26044E-F72E-4586-BF84-B4D6EAD0C360}-</t>
  </si>
  <si>
    <t>605-UG457-{06AB690A-D4B6-47A1-B900-6B14235DA5C4}-T</t>
  </si>
  <si>
    <t>611-GK871-{994977B2-63FD-4AA1-B39F-AD49982A7042}-T</t>
  </si>
  <si>
    <t>616-EK3258-{00BB307C-D582-4645-9412-D9AECAA938DD}-</t>
  </si>
  <si>
    <t>702-AP8908-{2A9E7D07-72EB-4DA7-900F-DBC93FEE8610}-</t>
  </si>
  <si>
    <t>465-DP2860-{5CE9E05B-EE44-4F8F-8E02-F707FEE68FAE}-</t>
  </si>
  <si>
    <t>605-EZ2512-{BE38DE2D-8F8E-4F28-AAEE-2B011B770530}-</t>
  </si>
  <si>
    <t>385-EU2681-{645E7D69-F16C-43C3-8427-2FAF9A1C65DF}-</t>
  </si>
  <si>
    <t>552-PG601-{9CAF7007-84CD-497F-B4E8-26613C9B020C}-T</t>
  </si>
  <si>
    <t>374-GA4759-{65B60E5B-C4B3-44D5-AA98-BCC57ED15910}-</t>
  </si>
  <si>
    <t>479-FM3603-{9A56A490-1B13-45D1-A42D-62EC75F8D8AB}-</t>
  </si>
  <si>
    <t>605-AP9508-{907366C2-3766-427C-9528-40D6FF301C6F}-</t>
  </si>
  <si>
    <t>701-AP8889-{A7DC1675-2285-44C6-962E-81FD0126CCAA}-</t>
  </si>
  <si>
    <t>460-FX10293-{56EE1832-6ED3-4336-A202-D501EE4EC3E6}</t>
  </si>
  <si>
    <t>352-RI657-{84E6301B-713D-4C96-9AA2-EAFBE472DAFF}-T</t>
  </si>
  <si>
    <t>520-SG1783-{C337D827-3432-423C-B38C-AB6B12F498FF}-</t>
  </si>
  <si>
    <t>605-JX1122-{377B3FA2-739B-47CC-8598-6BC380F82663}-</t>
  </si>
  <si>
    <t>616-DF2552-{871CAA97-353E-4C5D-925C-65F457176E1B}-</t>
  </si>
  <si>
    <t>383-QJ6177-{DBA31643-B074-4A81-9FB3-F9DC0E6647DC}-</t>
  </si>
  <si>
    <t>607-DD160-{4CA03A71-F648-41BB-B493-A06C2A2CE713}-T</t>
  </si>
  <si>
    <t>465-YT1013-{6B22B0B2-F5AF-4EE8-A14C-FB56F1964BD7}-</t>
  </si>
  <si>
    <t>701-HO1783-{FAECCEE3-E051-462E-88A3-EF64E0B6481A}-</t>
  </si>
  <si>
    <t>519-TL363-{F4566C6D-8E62-473F-B425-2914FA90EF92}-T</t>
  </si>
  <si>
    <t>605-GS1675-{C3EB86DE-BB5E-4004-96DB-153456B16CF4}-</t>
  </si>
  <si>
    <t>455-JA1078-{8AB5AF90-58B3-477A-85E5-971EAB7EDBF9}-</t>
  </si>
  <si>
    <t>518-OI1313-{733ECD75-FD07-48FC-8F29-5BE78E28999C}-</t>
  </si>
  <si>
    <t>752-PI1827-{E1576C24-EB6B-435A-AD9F-3F511D61DF73}-</t>
  </si>
  <si>
    <t>607-EW12462-{759D6D48-BBA1-4A37-BBD8-836E09913DCE}</t>
  </si>
  <si>
    <t>370-FV10426-{17D0B335-0311-41AA-8421-F314847D4E7D}</t>
  </si>
  <si>
    <t>611-FX3456-{71BD18BF-260B-49B7-AD38-140A2984B13F}-</t>
  </si>
  <si>
    <t>463-PE75-{C6667113-4098-48ED-823B-5BC54EBD9179}-TT</t>
  </si>
  <si>
    <t>386-TF184-{1A00D9B4-E182-4BF5-9EFD-596522AEB189}-T</t>
  </si>
  <si>
    <t>370-FN1456-{5AFCF897-7503-429C-B0DF-123887B17E5C}-</t>
  </si>
  <si>
    <t>370-ES599-{5EB80112-BB19-4421-B352-5CA0476C286A}-T</t>
  </si>
  <si>
    <t>460-FX9793-{8D0AE910-186A-4D20-AD0C-5037EDE3197C}-</t>
  </si>
  <si>
    <t>465-RF334-{EEF38A30-619C-431C-8783-FCEC6498EC53}-T</t>
  </si>
  <si>
    <t>611-PQ1195-{3D238B57-D982-4BF5-AEC8-7D81CC109401}-</t>
  </si>
  <si>
    <t>361-FX5454-{47A58D81-ABA7-44FA-9DDB-76B5EC831E26}-</t>
  </si>
  <si>
    <t>701-RH1959-{822C059F-BFB2-4FB8-94B2-C05094279F46}-</t>
  </si>
  <si>
    <t>518-AL1246-{1878EB06-8DD3-471B-972B-B228F8F78D3B}-</t>
  </si>
  <si>
    <t>456-AD268-{334871D7-76AD-4D36-B06E-5660F5B2D7A9}-T</t>
  </si>
  <si>
    <t>607-QQ9109-{6D23FB14-7ACD-4F4B-8F67-8592A8D41FC5}-</t>
  </si>
  <si>
    <t>607-GT253-{7B5F695B-F0F3-43E7-BD1F-7CECB2C9967E}-T</t>
  </si>
  <si>
    <t>385-EW12388-{47CF2A8A-5402-493C-AA78-E964B802BBC0}</t>
  </si>
  <si>
    <t>466-EQ139-{AB004F70-4587-4FC2-A4A0-140213D917AF}-T</t>
  </si>
  <si>
    <t>607-GT1226-{C781C92B-879E-4E84-9A00-48722AC94E1B}-</t>
  </si>
  <si>
    <t>370-AE12355-{E7462737-EF63-4535-9034-4A648C91C641}</t>
  </si>
  <si>
    <t>518-HI2233-{F521323B-0824-4D5E-990D-ED4CAF05E911}-</t>
  </si>
  <si>
    <t>414-RE1360-{D2AF9AA5-E601-4F34-B700-422022E7314B}-</t>
  </si>
  <si>
    <t>605-DL972-{6673C53C-1919-4ADE-ACB3-560E447EE9D6}-T</t>
  </si>
  <si>
    <t>602-PR1581-{E29262C4-B941-4282-A95B-874910BF6463}-</t>
  </si>
  <si>
    <t>466-JT2648-{D88AC04B-E73E-4CC6-A76C-7F362F7478AB}-</t>
  </si>
  <si>
    <t>408-EG69-{20531C97-B6B7-447D-8DC9-57586682F7BD}-TT</t>
  </si>
  <si>
    <t>381-WF385-{C567669F-0246-4FCC-ACB1-D513635366D4}-T</t>
  </si>
  <si>
    <t>519-OX1118-{2C4FA5EA-F375-4AEE-9D6E-5E7950C33A64}-</t>
  </si>
  <si>
    <t>364-MH797-{805AFFAE-9AB1-4454-83C0-4C4DD9A20BDF}-T</t>
  </si>
  <si>
    <t>702-RK1295-{AEEB3ED6-74D5-44EF-8C7A-7A19A1ACBB58}-</t>
  </si>
  <si>
    <t>605-GI802-{FD49CCC6-FD42-44CD-A5AD-EA0C451C8F0E}-T</t>
  </si>
  <si>
    <t>708-FC1599-{997CA81E-A4C4-4286-8056-3203EF5D9CE9}-</t>
  </si>
  <si>
    <t>465-DP2977-{BFB83C84-E246-481C-8A7D-DC4A2938D986}-</t>
  </si>
  <si>
    <t>386-DZ2305-{D408FDE1-7CFF-4165-92DA-F79359DB754B}-</t>
  </si>
  <si>
    <t>361-ED7762-{9326445B-A193-4113-890D-E7A017F3D5AD}-</t>
  </si>
  <si>
    <t>701-TJ1169-{3A15B14E-C533-4494-8BF3-D956951471D4}-</t>
  </si>
  <si>
    <t>460-HU2618-{69FE61EB-D75C-4FBF-B988-97A3D0F80F93}-</t>
  </si>
  <si>
    <t>607-GT1430-{C320DA39-5940-486D-ABCB-EFFDA3601A11}-</t>
  </si>
  <si>
    <t>702-JX90-{983FC902-4C8F-4C91-92FB-8E5F877F7A47}-TT</t>
  </si>
  <si>
    <t>611-TC19-{189BBC29-C83B-43D3-9AB3-8F31FEA3BAB3}-TT</t>
  </si>
  <si>
    <t>386-OR9788-{B279C8E3-F0E9-4315-89BC-8762D76DAACC}-</t>
  </si>
  <si>
    <t>605-GI668-{024A554F-C9DB-44BE-8242-147E51644796}-T</t>
  </si>
  <si>
    <t>607-OJ793-{00CAB7F8-2A5E-4E00-A52D-277104B2AEB6}-T</t>
  </si>
  <si>
    <t>701-PI224-{4954E79C-3181-45B3-963E-0EF986863311}-T</t>
  </si>
  <si>
    <t>460-FX10924-{1BEEDEAF-B165-4D5B-8741-2A4BB1A7E0BC}</t>
  </si>
  <si>
    <t>605-OW2008-{AEA2DD6C-0908-42DA-9A03-A44B897E77B8}-</t>
  </si>
  <si>
    <t>388-FJ6945-{3223FCBD-4206-4E6E-BEB7-C1C5FA8B28DB}-</t>
  </si>
  <si>
    <t>364-OR9429-{AEFE9DE2-CBA6-4676-B9ED-41B2AC0D6027}-</t>
  </si>
  <si>
    <t>701-YO604-{D4CE5760-C95B-4B7A-939E-72B0E0E3254C}-T</t>
  </si>
  <si>
    <t>378-ES3557-{AE39C767-80A0-4DE2-BDBD-CB9D5E6CD6A4}-</t>
  </si>
  <si>
    <t>605-PR2298-{2A5406D0-A5D8-43B9-9EB6-E1667D5E05C2}-</t>
  </si>
  <si>
    <t>607-DF2941-{947C122D-7EC9-47F6-9043-7797997A6D69}-</t>
  </si>
  <si>
    <t>607-ED5628-{E6F0BDE5-1A7B-473C-B85C-49B8FC695F43}-</t>
  </si>
  <si>
    <t>456-LN475-{F25FCC5E-41B1-450B-9D85-F0ACF890DD09}-T</t>
  </si>
  <si>
    <t>479-FM3747-{2FF0BF30-4E6F-4277-8A39-EFB0E673092C}-</t>
  </si>
  <si>
    <t>479-GN521-{AC43CB57-CF6A-4A03-AFCB-C191DE107053}-T</t>
  </si>
  <si>
    <t>601-EK1400-{50B11585-B52B-47A1-8731-AB9BAD4A000A}-</t>
  </si>
  <si>
    <t>460-TF1900-{33333AD7-4922-4253-8A25-AAAF687B721F}-</t>
  </si>
  <si>
    <t>605-JX1125-{DFFE9C63-3E3E-42A2-9DFA-F95E58588C60}-</t>
  </si>
  <si>
    <t>463-DQ161-{E765B306-6092-4CF8-94CE-3EB25AD7FCCF}-T</t>
  </si>
  <si>
    <t>519-CN963-{AEE6DF8B-C803-47D7-AAAC-2B76C173481A}-T</t>
  </si>
  <si>
    <t>389-NZ327-{48F4454A-F467-40A5-8169-1F0A23FE9699}-T</t>
  </si>
  <si>
    <t>607-DD1064-{DD27DC40-80FD-431D-BA62-C897A95C3F57}-</t>
  </si>
  <si>
    <t>386-BH2259-{8ED97EAA-35F4-47B2-B2C3-2A6DD91E0E8D}-</t>
  </si>
  <si>
    <t>389-EW12360-{14FC25A2-E7F1-467D-9B3E-09DF6B472135}</t>
  </si>
  <si>
    <t>456-AD497-{A22B57FC-3D72-4EC9-AEF9-BC7965A22B61}-T</t>
  </si>
  <si>
    <t>386-ST735-{FA5CB376-DAA6-4AA7-BAB9-46AB85DABC97}-T</t>
  </si>
  <si>
    <t>616-PG1260-{F251D475-EE92-4FE0-801D-4997B86AC906}-</t>
  </si>
  <si>
    <t>364-AH8824-{2600B4C6-B7DF-4D24-AE47-D226F777E1BA}-</t>
  </si>
  <si>
    <t>388-ON9061-{22226646-A123-496E-B8DD-61605DF336EA}-</t>
  </si>
  <si>
    <t>364-FN13868-{4737786B-9672-4055-85F3-30FDDF760FDD}</t>
  </si>
  <si>
    <t>601-BM7841-{209F6A13-6B6A-45F2-8EA4-23DC9C8ED377}-</t>
  </si>
  <si>
    <t>611-ED5381-{7C4EAD1A-C155-4509-A47D-4C302D395F6D}-</t>
  </si>
  <si>
    <t>552-VH974-{4AEF2BE6-8BA2-4E51-BE48-15EA36498210}-T</t>
  </si>
  <si>
    <t>460-GU3146-{ED0809F2-E882-44D4-9D7B-4C3B21ADAFCD}-</t>
  </si>
  <si>
    <t>374-YO85-{ED01EBB4-DD18-4244-BD00-A14358ED04CC}-TT</t>
  </si>
  <si>
    <t>479-RX122-{792F5E5C-04A6-4EE8-BFD6-AB96D362ADB2}-T</t>
  </si>
  <si>
    <t>702-UY3596-{1365F1F0-6F64-46BE-B747-963DF90F53CA}-</t>
  </si>
  <si>
    <t>408-OV1466-{6AA3B924-27EE-48F9-8E25-858EE26D7C65}-</t>
  </si>
  <si>
    <t>364-FN12105-{864490A6-C861-484D-9525-4B5E2F9E9FD0}</t>
  </si>
  <si>
    <t>460-FX7977-{8D4223FF-F31F-4519-88D1-9DB8DBA04FE7}-</t>
  </si>
  <si>
    <t>408-AR4053-{52836346-AE40-4E2A-A0CC-9C90D7D5DEA2}-</t>
  </si>
  <si>
    <t>386-PR10579-{8E6F3161-544F-4EE6-B826-0CF39F8E9F33}</t>
  </si>
  <si>
    <t>605-ST5151-{5B9EE099-BA7A-4B8E-89B9-BF471C652806}-</t>
  </si>
  <si>
    <t>611-QT12022-{B3E661A0-E393-46FD-8742-5D9744580ECC}</t>
  </si>
  <si>
    <t>460-PL1158-{EBAAC743-1731-4F23-8FF2-F7F572ED19CB}-</t>
  </si>
  <si>
    <t>607-UF1977-{B9C963FA-02D9-4C78-8744-BD7EC218E38C}-</t>
  </si>
  <si>
    <t>463-KZ155-{872E4A28-5AFF-4473-AB91-54BD0B4C83FB}-T</t>
  </si>
  <si>
    <t>465-AX158-{1CEC94C2-C89C-4E09-A24F-58F4B1E1B5FF}-T</t>
  </si>
  <si>
    <t>652-AK4667-{0CF2A9F8-1081-427A-BCD9-7AE169A02E2E}-</t>
  </si>
  <si>
    <t>375-ES3624-{0C6124C0-D35F-4209-B071-016BDB5A9162}-</t>
  </si>
  <si>
    <t>463-EH565-{A2412BC6-52FC-4290-ABBC-A7FF404FB75E}-T</t>
  </si>
  <si>
    <t>465-EV4716-{E588EE3A-2A2B-47F9-921F-BD66DE775DF7}-</t>
  </si>
  <si>
    <t>607-AQ8673-{F4B93650-E91C-4D13-86BC-4FE8D52809CE}-</t>
  </si>
  <si>
    <t>605-JV1523-{74B66355-EA52-439C-8797-0E718DE015F0}-</t>
  </si>
  <si>
    <t>466-RJ2092-{E4AEE4AD-7942-4795-9ADD-09A35D068AAD}-</t>
  </si>
  <si>
    <t>352-AU2111-{0EF1FDE3-C79D-4F08-BA5D-7C9B6B2BC9D3}-</t>
  </si>
  <si>
    <t>701-WL297-{8724BE37-0605-4BE4-BB9E-56F97D4C1774}-T</t>
  </si>
  <si>
    <t>364-SR336-{C9E4D7E1-4E83-4390-9D0A-FF35A2C46886}-T</t>
  </si>
  <si>
    <t>479-RJ2106-{D4A61357-7303-4C75-96CD-5639CDEE5FF9}-</t>
  </si>
  <si>
    <t>701-UY949-{511E503B-F76C-418F-8CB2-7821A3BC1619}-T</t>
  </si>
  <si>
    <t>603-AQ9158-{BD93F5BE-659E-4853-B4F2-4887E88ED43D}-</t>
  </si>
  <si>
    <t>382-MP3606-{525B79CA-339E-4BBD-8F40-13D203CD7BA8}-</t>
  </si>
  <si>
    <t>479-FM3611-{F8C9DDBE-6B05-4AD5-9C27-B921D637397A}-</t>
  </si>
  <si>
    <t>602-BM8013-{3B1D8246-1091-43C3-9D38-57016BA02DA8}-</t>
  </si>
  <si>
    <t>605-PG1382-{803B6148-CF11-4D7B-98EC-6218E5C51D45}-</t>
  </si>
  <si>
    <t>605-RS2766-{69EFE727-9A9E-4167-8DF2-92A0B7808FBC}-</t>
  </si>
  <si>
    <t>518-RP2796-{BF19863C-C6A0-427E-B2A4-37182F4B9D82}-</t>
  </si>
  <si>
    <t>605-DL709-{3DBC5F43-1519-4E3D-AE0D-272D80B86B28}-T</t>
  </si>
  <si>
    <t>611-FX5127-{6C598FC2-A3DA-43B2-9FD0-BEDC7BF9F023}-</t>
  </si>
  <si>
    <t>361-TF135-{1502E564-DB8B-4ED9-A542-7BD61C902E4B}-T</t>
  </si>
  <si>
    <t>386-FN8304-{01D1E562-3B75-4A4F-B473-DCF22662301F}-</t>
  </si>
  <si>
    <t>386-OR9884-{C38B2794-002A-4440-B277-9CC00D90383A}-</t>
  </si>
  <si>
    <t>605-QQ8066-{FE7E6B72-E0EA-457C-9BE3-7334832A4BE4}-</t>
  </si>
  <si>
    <t>460-GL1119-{9339C3E7-857C-4FF2-BE46-D9BE01E025BF}-</t>
  </si>
  <si>
    <t>602-IB2050-{80C24766-0580-4995-8361-0B03C6762F23}-</t>
  </si>
  <si>
    <t>374-OR1584-{FC3C055F-B5B4-47EE-BB9F-24E8AAF46D91}-</t>
  </si>
  <si>
    <t>605-GS1682-{BAE17BF0-48F9-45A6-999B-998633F69407}-</t>
  </si>
  <si>
    <t>465-SQ5000-{83124786-BA4D-424A-B7EE-BB310D9CEAF6}-</t>
  </si>
  <si>
    <t>456-FM16681-{5DF44E9F-D582-43B3-94AD-26AA6D593597}</t>
  </si>
  <si>
    <t>479-FM4344-{4A0E6F9D-7147-4A15-A76E-7A3751355974}-</t>
  </si>
  <si>
    <t>605-QT9500-{F516B2A6-6854-4804-834F-84ED2C01EAEA}-</t>
  </si>
  <si>
    <t>611-AR6989-{FE5E5AEF-C3A0-420A-B9E5-054BC3EF279B}-</t>
  </si>
  <si>
    <t>518-SV1707-{886917A7-83EA-48EB-88B7-4FA4D294A8EA}-</t>
  </si>
  <si>
    <t>605-XO810-{A456910B-530D-4FC7-9F28-9DA67AA6641F}-T</t>
  </si>
  <si>
    <t>616-OS135-{4B21A5CB-A71D-4279-A14D-F4BA42F50249}-T</t>
  </si>
  <si>
    <t>611-AR6981-{CF7E2371-D63C-470C-A09F-22CC8F3C9A1F}-</t>
  </si>
  <si>
    <t>388-FH321-{8DA79229-3823-482C-AF50-EC1D39BD9807}-T</t>
  </si>
  <si>
    <t>752-BM3422-{7280E8C9-A212-4916-A2BB-9087A54C2371}-</t>
  </si>
  <si>
    <t>370-AE12270-{50C13E63-D0F3-4F1E-A347-9D277C6F4453}</t>
  </si>
  <si>
    <t>465-DP2842-{47E376F4-4986-449E-9304-485435851D5C}-</t>
  </si>
  <si>
    <t>375-SQ743-{443D6C18-5DDF-4081-A2A7-21F1188725E6}-T</t>
  </si>
  <si>
    <t>520-WL176-{9E60D4ED-F9AD-411D-8133-38F67A8DF74F}-T</t>
  </si>
  <si>
    <t>519-OX1051-{5159BAFD-EE60-4562-B269-E451DC614D1F}-</t>
  </si>
  <si>
    <t>466-FY1410-{586A8B06-B5BD-484D-B6F2-0DEF9F877417}-</t>
  </si>
  <si>
    <t>361-FX6450-{0EEDEA43-FB18-4984-80CD-EB2EDE76DDF5}-</t>
  </si>
  <si>
    <t>605-WV799-{9582E059-6673-4D85-A757-D08E0B9E354F}-T</t>
  </si>
  <si>
    <t>611-AD7951-{2F6CAB56-52D9-4A95-AF2A-25A812C7E511}-</t>
  </si>
  <si>
    <t>603-XX167-{67DE3ECA-C629-4A39-9773-D2F24B9AEEA8}-T</t>
  </si>
  <si>
    <t>702-XX273-{0C9FCD8E-EDCE-457E-9398-BDFE3333D26A}-T</t>
  </si>
  <si>
    <t>605-WV815-{ADC114B7-2D06-4384-880E-D75DCA1554C3}-T</t>
  </si>
  <si>
    <t>519-FV2361-{321FBC7E-6B6D-4E09-91A2-1958A55855BD}-</t>
  </si>
  <si>
    <t>616-HI5289-{76062E86-DC89-487F-A8DA-65D16574FB15}-</t>
  </si>
  <si>
    <t>518-WD154-{4F26B60E-0CA5-4F6D-A10C-AA8D842C0096}-T</t>
  </si>
  <si>
    <t>460-GO1824-{E3ADE0D7-CF57-4376-8DCF-021252F43F2C}-</t>
  </si>
  <si>
    <t>611-MP3828-{C08F265F-5962-465B-B97F-B38E022BCB4B}-</t>
  </si>
  <si>
    <t>414-AK133-{D489F4CC-FEF9-4571-884E-56C98322777D}-T</t>
  </si>
  <si>
    <t>364-SR369-{42F5477C-3378-444E-B163-AF770D5816C2}-T</t>
  </si>
  <si>
    <t>386-FN8118-{9008AFEE-16C7-4906-B6D0-72699DAEB65E}-</t>
  </si>
  <si>
    <t>465-GF2813-{32D73AD0-1C9D-47A7-8B89-EDCC4143138A}-</t>
  </si>
  <si>
    <t>455-PH2650-{610F2BCB-86D0-446F-BD1B-E2FD650AE3F9}-</t>
  </si>
  <si>
    <t>455-HQ1837-{964ABDBE-B3C1-41FB-973C-005EBCE6F046}-</t>
  </si>
  <si>
    <t>752-PI1824-{FEDAE6FC-88A1-4F12-AB02-5D19E699AB8A}-</t>
  </si>
  <si>
    <t>465-PH893-{F1C0DDE2-B850-4E6D-AFC1-7DFEEB30FB35}-T</t>
  </si>
  <si>
    <t>388-FF1632-{9EAF757F-414E-48C6-830E-91FBF8F1E5C0}-</t>
  </si>
  <si>
    <t>611-XO346-{13CD0C68-CC07-4FA0-BBCF-0980F4D2B797}-T</t>
  </si>
  <si>
    <t>701-JF6547-{5260E53A-12B4-4788-BC2D-753291C04C06}-</t>
  </si>
  <si>
    <t>519-MH3008-{15F72043-95AB-4500-BCD7-0B8A569E762A}-</t>
  </si>
  <si>
    <t>607-AS959-{567A7E3F-E5E2-45FA-A6E6-926EE183F692}-T</t>
  </si>
  <si>
    <t>455-AX4160-{7820DC4E-1BAD-43BF-A83E-3FEF43C93DEE}-</t>
  </si>
  <si>
    <t>552-VH999-{BF396B39-6109-4833-87E5-F89C6B9FC8C9}-T</t>
  </si>
  <si>
    <t>378-AM3499-{4E94C690-22E0-4DE1-91D5-AC40544E9D88}-</t>
  </si>
  <si>
    <t>607-AQ8416-{B6CE5E25-99EB-44F1-9A99-B5C00484B77C}-</t>
  </si>
  <si>
    <t>616-HO754-{76FE7D15-9BCE-4C22-A8A7-A4CA664C8048}-T</t>
  </si>
  <si>
    <t>353-GU2353-{EB971F9B-0141-44FD-85D7-74F7A3AB5DA5}-</t>
  </si>
  <si>
    <t>379-PB1043-{28590E19-0052-49F2-A433-3741A02943DB}-</t>
  </si>
  <si>
    <t>701-AQ9974-{E50DDE70-2ADC-48EF-8694-A5C023810D38}-</t>
  </si>
  <si>
    <t>375-ES3164-{E067220C-592A-4516-8512-7085D5178CAC}-</t>
  </si>
  <si>
    <t>466-OV1007-{76FE2F2A-47EF-4406-A5AE-44700C576214}-</t>
  </si>
  <si>
    <t>388-FH1745-{55FD9786-8A9C-4B64-B901-1924AE9D1084}-</t>
  </si>
  <si>
    <t>361-NV960-{34557879-96CB-410D-8094-5904BF7ECACF}-T</t>
  </si>
  <si>
    <t>414-OV2747-{2B58C3F2-67F4-4258-9846-B43876155E86}-</t>
  </si>
  <si>
    <t>364-AD8207-{D3DC8648-86EC-4E1C-806E-98D9D573D254}-</t>
  </si>
  <si>
    <t>466-FY1004-{BF9422B1-0C76-4D56-AA83-9EB9F7DA4FD9}-</t>
  </si>
  <si>
    <t>616-GT421-{C6AD2BA6-A25D-498E-9FB4-514E7DC5C195}-T</t>
  </si>
  <si>
    <t>605-OW5228-{A963543B-AAE2-4EFD-908B-3F14C1363E3F}-</t>
  </si>
  <si>
    <t>702-RY1832-{20451F3D-3A63-4AEE-BFDE-0771CF7A0D5E}-</t>
  </si>
  <si>
    <t>386-OR10039-{CAED8005-C920-4FCB-94BB-36C11BC31D70}</t>
  </si>
  <si>
    <t>520-BM1554-{3DC0BCBF-2F2E-49CC-B83E-162E1635AE53}-</t>
  </si>
  <si>
    <t>460-SF6425-{411E9BD5-DA9A-41A9-92F7-94773DDBE181}-</t>
  </si>
  <si>
    <t>466-EG1536-{1D80B3A8-3C7A-4CF3-BD23-54ECFD8F9C9A}-</t>
  </si>
  <si>
    <t>611-ST2023-{CBCCF930-D079-441D-823A-A739E66F92A5}-</t>
  </si>
  <si>
    <t>479-FM4557-{79886D3C-4B7A-475B-B1A7-712AAB1B1CF3}-</t>
  </si>
  <si>
    <t>605-EW11718-{7A32BB84-6A90-4CC3-B426-9A508C5B6077}</t>
  </si>
  <si>
    <t>603-EY7249-{4FB7D002-5C49-4020-B201-E6E41F8C094A}-</t>
  </si>
  <si>
    <t>607-AR6337-{B94B0ECF-3926-4DAB-8BD6-32AB3908AFF5}-</t>
  </si>
  <si>
    <t>605-PI2131-{4354B205-55E4-4CDC-9523-E273B78552F7}-</t>
  </si>
  <si>
    <t>370-NV993-{1269AEFD-E454-4EAA-9FDC-8C8C528E7EE4}-T</t>
  </si>
  <si>
    <t>460-MZ127-{343AC487-6FF9-42E4-8098-6F14DC6A4AF2}-T</t>
  </si>
  <si>
    <t>378-OY994-{49E5AE5C-F72A-4351-9917-B96D549558EF}-T</t>
  </si>
  <si>
    <t>463-EB4904-{7D9FA46C-26E6-4A46-A5C8-CF86C54CC357}-</t>
  </si>
  <si>
    <t>519-RL1666-{8AFB5316-A4F9-420F-9741-E94C2EFD5C22}-</t>
  </si>
  <si>
    <t>601-GD753-{E74C188C-430D-4862-B26C-DE52C7C2E1D8}-T</t>
  </si>
  <si>
    <t>552-PH2486-{A200C9BB-2FB3-457F-A11C-D1D2F4A1783A}-</t>
  </si>
  <si>
    <t>465-DP2970-{213317DE-0474-45CD-9B12-A65CDBFEDBC3}-</t>
  </si>
  <si>
    <t>752-BM5651-{AF0A15AA-CBA8-4AB8-8C9C-4BE925F06490}-</t>
  </si>
  <si>
    <t>460-GL1317-{3D7654DE-9FF9-4986-B95A-9E1EC41284C6}-</t>
  </si>
  <si>
    <t>603-EY6370-{E1B8933E-6A93-4543-A5BC-818423E7078B}-</t>
  </si>
  <si>
    <t>378-SR47-{F84AE697-0CE1-4C25-BD9D-1D68A7DCC738}-TT</t>
  </si>
  <si>
    <t>606-FQ2891-{329F6B04-E436-4CD1-BDD9-7A2B0A0E4435}-</t>
  </si>
  <si>
    <t>460-OV931-{A06A6AB8-5CE1-49A8-8C6F-F545FBA573A5}-T</t>
  </si>
  <si>
    <t>601-TH1235-{5D4D877F-EBEC-4D28-8615-9BF9B81CAE35}-</t>
  </si>
  <si>
    <t>386-FN10477-{DB7850D5-E456-4FD8-A4FF-645953245636}</t>
  </si>
  <si>
    <t>479-PL3104-{8D085EBB-850E-46C7-8773-02321F81C9A3}-</t>
  </si>
  <si>
    <t>361-FX6560-{33763B4C-226A-41AD-B469-94061C62B6BA}-</t>
  </si>
  <si>
    <t>607-IW148-{FD851B04-3948-48C6-A1BC-F18C8587B137}-T</t>
  </si>
  <si>
    <t>607-PQ5562-{91F13F3F-BAD8-4617-B84F-EB458A7704AB}-</t>
  </si>
  <si>
    <t>463-PL3061-{9C65AC2F-A61F-4ED7-B444-99FFBAEEA4F2}-</t>
  </si>
  <si>
    <t>605-BW12-{337379B5-B458-4484-B2AB-747349FD2DE8}-TT</t>
  </si>
  <si>
    <t>364-ON4496-{B6E467F0-704F-419D-8E45-A94DB6A05AD5}-</t>
  </si>
  <si>
    <t>518-FM6933-{F26200A6-9850-452F-B1B2-4F17DC453DC4}-</t>
  </si>
  <si>
    <t>362-DP2021-{92E4C826-91EE-4509-844D-E7F5077A1C3B}-</t>
  </si>
  <si>
    <t>702-ES10566-{69F66561-56AF-4C58-84BB-651287464774}</t>
  </si>
  <si>
    <t>702-JX922-{C7149DBF-5B1E-4CC7-A9CF-660F40F160A8}-T</t>
  </si>
  <si>
    <t>390-UY217-{7F51A778-E203-41F7-A4AF-25DB110EED50}-T</t>
  </si>
  <si>
    <t>463-JT693-{BF9DEBAC-E6CD-48EE-8ACB-CE78153965FA}-T</t>
  </si>
  <si>
    <t>388-XH2192-{BE6D0F81-4320-47C8-94B8-B6789E950AFB}-</t>
  </si>
  <si>
    <t>708-FC2707-{6F5475E6-FC45-4F54-8881-FA733721D45A}-</t>
  </si>
  <si>
    <t>386-FN9202-{C89FEF36-977E-4423-A615-8204843364C3}-</t>
  </si>
  <si>
    <t>455-AX4162-{74094A29-6284-4972-8ECA-038F80D36930}-</t>
  </si>
  <si>
    <t>701-GC1096-{C32B4D15-250E-4043-901F-A44C938588F3}-</t>
  </si>
  <si>
    <t>386-AE12515-{3A06F7CA-365F-41E9-B856-528661AEC83C}</t>
  </si>
  <si>
    <t>388-XH2193-{90313478-D65A-4BD2-B7A1-B022B141ECD6}-</t>
  </si>
  <si>
    <t>607-AQ8688-{50D1B7D1-E96D-416C-896D-D1BECCB14D50}-</t>
  </si>
  <si>
    <t>460-CA236-{B61454F0-F02D-4E7D-9BC9-6291E9792407}-T</t>
  </si>
  <si>
    <t>701-VW2014-{B671FAD5-DAF8-4AF8-8D87-EC3A7BD3E5BF}-</t>
  </si>
  <si>
    <t>465-GY573-{E31E2CBA-F86C-49B0-BB46-A6C079B438B1}-T</t>
  </si>
  <si>
    <t>361-JN1209-{F19F0474-471B-44C1-A56C-D8AD957CC2A5}-</t>
  </si>
  <si>
    <t>519-CN890-{8EFDF3B0-A607-4FCC-9583-FEAED25F33F5}-T</t>
  </si>
  <si>
    <t>702-BM8366-{CC265867-0D69-4E0A-8403-6E22BC57A205}-</t>
  </si>
  <si>
    <t>479-FM4838-{02EE60AE-9F70-45DC-BAB1-DB2117839923}-</t>
  </si>
  <si>
    <t>518-AQ652-{501F9601-2574-4190-9768-94813E732FF7}-T</t>
  </si>
  <si>
    <t>552-EC5533-{466BB9AB-4BA5-43EA-B787-9514EB85CAEB}-</t>
  </si>
  <si>
    <t>611-EG346-{E77BD289-5A3B-411B-874F-18E4F1383DCA}-T</t>
  </si>
  <si>
    <t>611-JV1492-{A918FB17-67F2-4A12-85A0-E454E85D30EE}-</t>
  </si>
  <si>
    <t>215-AN4611-{F57E3A27-B070-44DF-950B-A25BE8787584}-</t>
  </si>
  <si>
    <t>611-RY6338-{BCDCF2C0-5888-416F-AF1F-C22C9BB76910}-</t>
  </si>
  <si>
    <t>519-TO1146-{838F5805-4E20-443C-9B93-B2955CABC5AC}-</t>
  </si>
  <si>
    <t>386-JP353-{A6116535-538F-49F0-A1FF-625D27A1628F}-T</t>
  </si>
  <si>
    <t>611-FB1634-{C13A88CF-BB51-45DD-8CF7-ACE6B16C15A0}-</t>
  </si>
  <si>
    <t>605-QQ8177-{650AFAD8-22EA-435A-B7A7-E2D6983750A3}-</t>
  </si>
  <si>
    <t>379-YG290-{815634A5-D1DF-4DF4-B522-CAF89003E3C5}-T</t>
  </si>
  <si>
    <t>603-NQ20-{900DE396-F0D8-4925-8153-6C975CA5B3A9}-TT</t>
  </si>
  <si>
    <t>519-DW1747-{3BE6ABD6-C420-4124-A74D-DAAF8A247C1F}-</t>
  </si>
  <si>
    <t>455-SQ3851-{259790B4-ED9D-4DE3-A924-AF5B46BF9293}-</t>
  </si>
  <si>
    <t>607-DD118-{DBA58BE7-5E8D-42CE-A8E1-8050AD52DC84}-T</t>
  </si>
  <si>
    <t>611-FX3733-{0D94FEB1-77A3-47DB-AC91-9E7365CAE2E7}-</t>
  </si>
  <si>
    <t>456-DW3966-{664A3A43-0BD4-4842-AD5B-CAB47AB0B821}-</t>
  </si>
  <si>
    <t>221-CN4734-{28C9488C-9B40-4478-AED0-36A69DEA493F}-</t>
  </si>
  <si>
    <t>605-JX1131-{4B931A37-1E18-46DF-BCF3-137F8AA7C14E}-</t>
  </si>
  <si>
    <t>388-YG214-{20306926-8AE8-4EFF-AEFF-7A41D0157BF1}-T</t>
  </si>
  <si>
    <t>414-AK1049-{735A268B-3F5B-4176-890C-65B8A6DB2A9C}-</t>
  </si>
  <si>
    <t>519-QV298-{3CBC7B88-1249-46FE-A3B8-7990FC5298E8}-T</t>
  </si>
  <si>
    <t>460-AR9973-{54D9104F-DD1E-488D-9810-48896C145FB1}-</t>
  </si>
  <si>
    <t>463-OT163-{E72A7AF1-42AC-49FA-B1F2-720FBE028EA4}-T</t>
  </si>
  <si>
    <t>456-AT8251-{BB7FF350-CA3C-4706-B4C9-DF0CE4E98E7F}-</t>
  </si>
  <si>
    <t>605-QQ8137-{923BAB89-3B4E-45C0-8D4B-F8D71B004D7C}-</t>
  </si>
  <si>
    <t>602-HI3019-{C352EEEE-26D2-456B-B054-022092A6BF08}-</t>
  </si>
  <si>
    <t>552-HI5273-{5440852C-33C5-4860-AE26-4DB9A6160B14}-</t>
  </si>
  <si>
    <t>456-EM2110-{E14D7E63-DCD4-4131-B4E1-23B267F0B7EC}-</t>
  </si>
  <si>
    <t>701-YS114-{774627E8-1736-404B-B70A-70960F57F8A7}-T</t>
  </si>
  <si>
    <t>364-FN13332-{A0CD904D-E013-4103-8AC2-B4B277A3072A}</t>
  </si>
  <si>
    <t>388-QC2570-{8AC5C16C-4723-4673-BAD7-B3F5803BB3AB}-</t>
  </si>
  <si>
    <t>708-QT5092-{1C58BA55-FB9A-4C3E-B3AB-5EC7DC2F5633}-</t>
  </si>
  <si>
    <t>364-SM2949-{0C533456-D988-445C-93E0-56844BA3DA7C}-</t>
  </si>
  <si>
    <t>374-GA4143-{5B37E294-345E-4420-9868-5D10B94CCEA7}-</t>
  </si>
  <si>
    <t>518-XK241-{5EBA5C03-A8BC-428B-98BF-51019DC3EB41}-T</t>
  </si>
  <si>
    <t>374-GK5052-{CE750E30-2462-4BC1-8111-13169807AA1C}-</t>
  </si>
  <si>
    <t>611-HQ1891-{FD14D61D-50AB-4690-866F-54CFB9BFBBF5}-</t>
  </si>
  <si>
    <t>611-QT12017-{D10877CB-6B7B-4461-845F-B761110C9B3D}</t>
  </si>
  <si>
    <t>701-GQ2368-{23858605-F1A8-4215-98F9-B4EA0B1CC31C}-</t>
  </si>
  <si>
    <t>518-QK577-{B8F74E7D-9EC8-45F4-8B16-7535C2BE3FB0}-T</t>
  </si>
  <si>
    <t>518-EC1285-{4C0FB05C-7866-4A9D-B824-4F19FB5CE3A0}-</t>
  </si>
  <si>
    <t>605-GS1691-{D0DF8575-AF4B-4A0A-9FFD-F6F7E649F22A}-</t>
  </si>
  <si>
    <t>465-DP2911-{DF0F8F40-A72A-414B-858A-B52C76BF2134}-</t>
  </si>
  <si>
    <t>479-FM5484-{48363ADB-0F81-4661-BDC7-203F92EC0E2B}-</t>
  </si>
  <si>
    <t>616-OS257-{1CF47688-C67A-4AF5-AD4F-CDD56C95F25D}-T</t>
  </si>
  <si>
    <t>379-OW1688-{53458868-49DE-4BB4-A7A7-445953E3A8E7}-</t>
  </si>
  <si>
    <t>465-OR5962-{F9A2A3B1-A30B-4E53-A62E-5BC2C8A47D9F}-</t>
  </si>
  <si>
    <t>364-AH9237-{09B9C3BF-1A5A-49A6-BF58-1519371BA4F5}-</t>
  </si>
  <si>
    <t>603-UB2210-{45E19C7D-82A6-4973-8812-5B304B686531}-</t>
  </si>
  <si>
    <t>518-EW9608-{A8BF8D62-94B0-4BBC-8A7D-23D38AB66D23}-</t>
  </si>
  <si>
    <t>607-QQ7900-{7FF2644A-BE26-4E18-A99C-ECABC6C95AD9}-</t>
  </si>
  <si>
    <t>601-PH697-{49740525-5D4B-4C03-B02A-BA9B125FBFCD}-T</t>
  </si>
  <si>
    <t>378-ES3491-{97EA31A4-BF0F-490B-8DA5-D9E63998DF67}-</t>
  </si>
  <si>
    <t>465-DZ1415-{F45CD807-A346-48A6-A10A-4F9B76B26ECC}-</t>
  </si>
  <si>
    <t>616-RK1485-{CC884AFA-3B44-4A84-A7B7-8251CF9CB30C}-</t>
  </si>
  <si>
    <t>616-DZ2198-{D47524C4-0654-4821-B21A-76B64C3A3AB6}-</t>
  </si>
  <si>
    <t>616-QJ2861-{F85C861C-3176-4570-B08A-2C8ABB0A81E4}-</t>
  </si>
  <si>
    <t>374-OQ1243-{42F88889-3C94-4B49-BB06-6213A9D9E589}-</t>
  </si>
  <si>
    <t>463-OV2579-{3E1F5CDA-DDA5-4F7A-9A62-966B1D488F74}-</t>
  </si>
  <si>
    <t>370-FN1243-{F06CE0E6-4B1F-4069-9D57-50EB85563B0E}-</t>
  </si>
  <si>
    <t>519-SG2176-{2474533F-4081-4DB3-9F75-C908F602BB04}-</t>
  </si>
  <si>
    <t>414-AK2522-{3A3EB1C9-7E5F-4AC5-986A-B9BB08E3241A}-</t>
  </si>
  <si>
    <t>460-SF6440-{B0F80A26-7F12-466D-BA95-D931F96AFD61}-</t>
  </si>
  <si>
    <t>375-QS4386-{2B6BDF49-2145-41F2-B046-BA0D6E648DC6}-</t>
  </si>
  <si>
    <t>465-DP2847-{9D18AE1B-D0E4-4D48-9A20-FC3DC6387C60}-</t>
  </si>
  <si>
    <t>460-CA261-{2BC60912-A03E-4987-B099-BBD0F7747986}-T</t>
  </si>
  <si>
    <t>518-FM6925-{043BEFF7-0CE0-42FE-8076-FD34E5F8C3D7}-</t>
  </si>
  <si>
    <t>519-FM2238-{92856CD0-6688-4B22-89A9-E25EB50E6F12}-</t>
  </si>
  <si>
    <t>519-FV2092-{A6ECFD80-D557-47CD-9799-788CC6C04350}-</t>
  </si>
  <si>
    <t>616-PA2738-{9D4640D9-D04B-4DCC-9E5D-4D5B73FD30B1}-</t>
  </si>
  <si>
    <t>465-GX977-{54B38F99-9633-40F9-A565-3F8A0B139EA1}-T</t>
  </si>
  <si>
    <t>215-OS3731-{70C1A8F4-4B1F-420A-96DE-7F2125BAE2E9}-</t>
  </si>
  <si>
    <t>601-NR121-{EDEF2839-9BA1-4B7A-B259-55512E03ED62}-T</t>
  </si>
  <si>
    <t>456-WE722-{677AC21C-FF1D-4529-957C-A494D801AFB7}-T</t>
  </si>
  <si>
    <t>386-QQ6493-{31F9A421-00BE-4A28-BD39-85299A99A0FD}-</t>
  </si>
  <si>
    <t>463-AV6192-{24AB9750-F518-4AA2-854A-CD631FE96272}-</t>
  </si>
  <si>
    <t>455-SV1370-{06D324C4-DB44-4CAB-BF3B-5FF69CAB16F5}-</t>
  </si>
  <si>
    <t>601-OI1518-{72DBCE5B-FC08-41A8-BD08-93FF78875D34}-</t>
  </si>
  <si>
    <t>361-YR86-{DE625DC6-2423-487A-90F1-28CB5784FAA7}-TT</t>
  </si>
  <si>
    <t>518-VG225-{119D1458-0238-4A8F-A18D-4A0CA5DA3114}-T</t>
  </si>
  <si>
    <t>374-XH2626-{7BF9261D-BF5B-4ACB-8649-65608B4A6BC5}-</t>
  </si>
  <si>
    <t>655-AK3726-{7DAAE051-088B-480B-92DD-CF217B2D8429}-</t>
  </si>
  <si>
    <t>379-DT371-{5EB71121-8E9C-40D2-B3BA-16C0678F0EF0}-T</t>
  </si>
  <si>
    <t>460-RN1199-{E4926663-B7E1-446B-87CD-78FB75356B61}-</t>
  </si>
  <si>
    <t>378-FT1090-{98A124FC-FFBF-4E61-9179-984DB4B1D821}-</t>
  </si>
  <si>
    <t>518-HO668-{B7D7FF2A-EE8C-4909-8C77-C736CD192992}-T</t>
  </si>
  <si>
    <t>519-FV184-{2EB28982-47E8-48BB-953C-59B0D27E98A1}-T</t>
  </si>
  <si>
    <t>611-AD7952-{36FCC62B-4603-4D77-96C8-5C2FE2303354}-</t>
  </si>
  <si>
    <t>479-FM4533-{9E4C648E-BDD6-4A1F-A5AE-2DB55FD2E08A}-</t>
  </si>
  <si>
    <t>607-EW11533-{09FA3655-19F5-476B-8EB1-2F5550BB8E46}</t>
  </si>
  <si>
    <t>611-ST2001-{B7CBCEE5-9381-42B8-B7B0-91C2865A8FC6}-</t>
  </si>
  <si>
    <t>521-BS441-{792B58F7-D452-4BBD-9708-F81E2AD82A9B}-T</t>
  </si>
  <si>
    <t>466-JT2645-{97307CF1-071C-489C-8C54-0FE51C1943C7}-</t>
  </si>
  <si>
    <t>378-YF424-{ECC1B447-EDD5-4F83-853F-312D38725A19}-T</t>
  </si>
  <si>
    <t>607-DL1106-{8F47530B-D32A-4C83-86C5-271D3074663E}-</t>
  </si>
  <si>
    <t>701-AP7877-{E0EDF3AD-75D1-442D-A529-BA3860A74EAF}-</t>
  </si>
  <si>
    <t>611-AQ10111-{FC25F691-86B5-4222-BB4F-A20241B2B157}</t>
  </si>
  <si>
    <t>602-FS3749-{016D570F-1DBA-4EE2-BFA5-3CEF95483F7B}-</t>
  </si>
  <si>
    <t>607-VE2267-{9C5F5FAB-E45D-4850-B4FC-AFA60C71FA2C}-</t>
  </si>
  <si>
    <t>701-PI249-{1E43E1B5-EB54-4802-89B1-CCE3CA1C7A2D}-T</t>
  </si>
  <si>
    <t>465-FX17148-{F6E5CDD1-0BCD-42D0-AC80-5FE66499D99E}</t>
  </si>
  <si>
    <t>605-PR2320-{A014A9E1-A226-4DD8-B4CB-5543CDDCC480}-</t>
  </si>
  <si>
    <t>460-FX8800-{7B5FCD87-C2D5-4F72-8383-0BCC0D659428}-</t>
  </si>
  <si>
    <t>370-WY204-{8BD4CCCA-6B98-40B3-93CE-50C0F6F97E7D}-T</t>
  </si>
  <si>
    <t>552-SF596-{1E64F920-79F3-4BA8-AACC-9BB2F914693E}-T</t>
  </si>
  <si>
    <t>385-EU2676-{63A49176-614B-40D4-B15F-BBC6DFA6594E}-</t>
  </si>
  <si>
    <t>386-PF2196-{05A0E7C7-5904-4760-BCA0-FE33E0649322}-</t>
  </si>
  <si>
    <t>518-NX763-{3C129CB0-4014-4A78-A2D1-D57E749798FE}-T</t>
  </si>
  <si>
    <t>408-AR3730-{1CDA3A4A-45D4-4771-81A8-41C23C29EA50}-</t>
  </si>
  <si>
    <t>701-PR4655-{2CDB70B4-0606-4E9C-82E1-FB3393314A38}-</t>
  </si>
  <si>
    <t>518-UY1354-{B3DE461B-DE15-4B85-9437-8022FB20844E}-</t>
  </si>
  <si>
    <t>518-NR394-{7E5EE97A-79F6-4D76-82DA-EE1D6EF2698D}-T</t>
  </si>
  <si>
    <t>701-GC1085-{300BEE49-FE8D-4192-BE60-276DF1F2EBC9}-</t>
  </si>
  <si>
    <t>552-AP6586-{5EFE9012-3F78-458F-BAEC-14F95123EBBB}-</t>
  </si>
  <si>
    <t>611-ED5442-{3B913F56-A0B1-42DB-BBEE-A029AEBC37E5}-</t>
  </si>
  <si>
    <t>455-AX3152-{4CB04B32-E51D-4C08-90C9-B38B102DF6E1}-</t>
  </si>
  <si>
    <t>701-LH2780-{96BF1E17-2459-4B52-BDC2-2811A78D1306}-</t>
  </si>
  <si>
    <t>456-AD259-{9EA2D05B-DCFB-4BCE-B5D4-8511F469BDFD}-T</t>
  </si>
  <si>
    <t>605-GS1686-{584624CA-04F6-4133-A5A5-61959C86CC47}-</t>
  </si>
  <si>
    <t>605-GS1692-{E56767A8-2772-4358-8279-C8D44DC7E3BD}-</t>
  </si>
  <si>
    <t>708-FC2174-{0AE4C260-A90E-44B5-8A0B-39AE05D1B6A0}-</t>
  </si>
  <si>
    <t>463-GY1140-{301BCCF9-9245-49A3-BD12-EF7E2E74A15A}-</t>
  </si>
  <si>
    <t>552-AP5347-{7674A622-94BF-4730-8C03-B61C843D9563}-</t>
  </si>
  <si>
    <t>518-UI103-{4C11ACF5-02CF-4CDA-97C5-1E6E99DD99E5}-T</t>
  </si>
  <si>
    <t>364-SI956-{2BDB45D5-54BD-435C-970B-F4C7ED5030A0}-T</t>
  </si>
  <si>
    <t>364-PF43-{3192F4E7-7073-4794-B1D4-5BA27F7A34D7}-TT</t>
  </si>
  <si>
    <t>701-RS2714-{627CD6E4-0E4C-43C5-B433-975C6DB39968}-</t>
  </si>
  <si>
    <t>605-AP9495-{1E257671-F392-4098-8886-7B359B3C2522}-</t>
  </si>
  <si>
    <t>399-XH616-{341C80D2-3260-45A6-8492-6860156B1146}-T</t>
  </si>
  <si>
    <t>518-OV1728-{3392510B-36C0-4F62-9917-2558D85E6FFB}-</t>
  </si>
  <si>
    <t>364-FN13341-{20DB5122-A9F5-4CC9-B2D8-E0B1F4EB7428}</t>
  </si>
  <si>
    <t>386-PC439-{D0005EE2-65FF-4DBD-A989-4F5A349111D7}-T</t>
  </si>
  <si>
    <t>370-AE6538-{56BD33D2-ADFC-47C7-82AD-F76201F4A682}-</t>
  </si>
  <si>
    <t>370-ES2246-{B60EDCD6-D1E9-41E2-9629-27FF2090FFFC}-</t>
  </si>
  <si>
    <t>463-EX8258-{667F1932-FF4D-4900-836E-6DE4B27817BF}-</t>
  </si>
  <si>
    <t>519-FM1388-{1AEFECD0-CFAE-41A2-9426-80A0A99D7244}-</t>
  </si>
  <si>
    <t>378-FT1498-{442313D0-6289-4DCB-A2B8-FCF2D04E7BB3}-</t>
  </si>
  <si>
    <t>379-OW1666-{68D04C01-B68C-420D-A3EB-C220E59DE2C2}-</t>
  </si>
  <si>
    <t>708-ED7426-{8B990262-0972-41AF-A297-3AD97F3E4BA7}-</t>
  </si>
  <si>
    <t>455-AX4992-{959A05D0-EE71-48EB-BCB5-63C1B2F15CBE}-</t>
  </si>
  <si>
    <t>520-RS617-{012A970F-A5AF-49E2-8BBE-B06A9FF3E59C}-T</t>
  </si>
  <si>
    <t>601-JT1853-{520864AE-5770-45AD-BFF4-D16EABADB36E}-</t>
  </si>
  <si>
    <t>655-CT963-{07C73301-2E25-4192-A2FC-00507FC96AB3}-T</t>
  </si>
  <si>
    <t>702-ET1073-{14B15B24-EEAD-436F-AC4D-BDD63D55D27A}-</t>
  </si>
  <si>
    <t>465-GX976-{BCEF8C33-B4E7-4DC3-99AA-C812A7647B46}-T</t>
  </si>
  <si>
    <t>605-QQ8092-{C6384320-B980-47F6-8864-0F53D2E76EA9}-</t>
  </si>
  <si>
    <t>361-FX5431-{5FABED02-A6CE-47A8-ABBD-76E91992F26E}-</t>
  </si>
  <si>
    <t>616-UB1787-{DA8BE71B-67BD-482A-B9BB-E1D7F853425B}-</t>
  </si>
  <si>
    <t>465-AX34-{6F4AF93A-A4B0-4374-A24D-2A13BF783426}-TT</t>
  </si>
  <si>
    <t>701-YO639-{3D01164F-6CBA-4FF7-8C1A-0D169368129C}-T</t>
  </si>
  <si>
    <t>466-EQ531-{40852A66-FBF1-4AE8-BCA5-B8499C056B9C}-T</t>
  </si>
  <si>
    <t>370-PF2176-{88C24A9B-851F-4658-B4F3-BC36756523E1}-</t>
  </si>
  <si>
    <t>607-AQ8466-{9E4C8C5E-D712-4DE1-A79B-AA8CFCC33A45}-</t>
  </si>
  <si>
    <t>364-ON4499-{8F7C2D05-E65D-4428-A912-8700389E60A6}-</t>
  </si>
  <si>
    <t>466-JT2664-{47A011B9-1B09-4D70-8AEA-E7D702DD55E4}-</t>
  </si>
  <si>
    <t>466-FY936-{FCF0600D-86D6-4632-9362-842A05523FC2}-T</t>
  </si>
  <si>
    <t>520-AP4683-{69417EFF-8CB0-4BDC-A916-85DD73A9B8EB}-</t>
  </si>
  <si>
    <t>519-FM2418-{45171220-4DD9-4FF1-B25C-66698BC5B929}-</t>
  </si>
  <si>
    <t>361-AH7567-{6C4E0CA5-7E82-47D5-973D-3BDC3E9D6B09}-</t>
  </si>
  <si>
    <t>378-MK1108-{9ABE3C35-FD74-4C19-895D-00EFE5088726}-</t>
  </si>
  <si>
    <t>605-IT6207-{3B900AF3-B7C1-4598-9F47-7654F8A660AD}-</t>
  </si>
  <si>
    <t>611-FX3891-{C2956702-8681-47D7-B685-27EAB74FA553}-</t>
  </si>
  <si>
    <t>386-FN10014-{82228909-1A85-4337-ADB5-4465CA2216EB}</t>
  </si>
  <si>
    <t>466-PR10885-{576E0F17-CCFE-4BA5-9C8B-6662114AAE98}</t>
  </si>
  <si>
    <t>479-FX15372-{23994568-D93B-498C-BAF6-C7BCB71B611C}</t>
  </si>
  <si>
    <t>460-FX11664-{038EF306-5AE0-45BB-958D-11D50707DAF7}</t>
  </si>
  <si>
    <t>352-VH486-{00AAF69E-7949-40E0-A2F5-EBB0725097A6}-T</t>
  </si>
  <si>
    <t>352-BP2316-{1FDB4518-7DBB-4DD4-8E4C-7A211A1AE015}-</t>
  </si>
  <si>
    <t>361-ED8023-{5CCB5A27-29B1-4813-B282-767F20EBE5BA}-</t>
  </si>
  <si>
    <t>463-QW9506-{8F584689-EA51-425E-883D-2AE73796C8E2}-</t>
  </si>
  <si>
    <t>607-TJ1276-{66740252-8599-4F07-B546-2DD523B95931}-</t>
  </si>
  <si>
    <t>605-WV814-{6D381271-C3B6-44F6-BD45-FB6018DC294A}-T</t>
  </si>
  <si>
    <t>386-PB3515-{966277B4-4BD3-45E2-882E-5E9907983083}-</t>
  </si>
  <si>
    <t>605-EB5704-{F62AEA34-9A1C-46DE-BBE9-9367FAFAE847}-</t>
  </si>
  <si>
    <t>375-GG2686-{00C729BC-C85B-4DBD-8F02-593F2F33C5EB}-</t>
  </si>
  <si>
    <t>616-DZ2199-{CFA2546C-CFBA-429F-8277-8F2D81A6F994}-</t>
  </si>
  <si>
    <t>605-IT1905-{7E73EF12-FDD7-4373-9D55-64E2D5434D7B}-</t>
  </si>
  <si>
    <t>605-EW11715-{8A93B440-9463-465E-B68E-95CB8BD77F8D}</t>
  </si>
  <si>
    <t>463-PS1864-{14C65DFA-B683-4386-B32B-43E477AFE005}-</t>
  </si>
  <si>
    <t>370-AE12298-{6758F6FD-C8AC-48D8-BBF2-C4C264FE3934}</t>
  </si>
  <si>
    <t>518-HI2218-{071372A8-E401-4340-A431-7F93F96738F5}-</t>
  </si>
  <si>
    <t>465-AX80-{119E1656-3197-4227-B6D6-AC1C41538C98}-TT</t>
  </si>
  <si>
    <t>460-PR10786-{ECE6135D-99C3-4D1D-A90C-B42D95C34D6D}</t>
  </si>
  <si>
    <t>552-AP5810-{3B7723E7-37CE-4883-9732-9340708BC46A}-</t>
  </si>
  <si>
    <t>370-ES378-{AFC5912A-F2E1-49D0-B00F-345F93AB145C}-T</t>
  </si>
  <si>
    <t>521-OZ426-{C072E494-60DF-4074-8425-CFE2F163B939}-T</t>
  </si>
  <si>
    <t>601-FK1006-{4EB54F69-4D5F-40C6-A115-C6CADC2AA1F9}-</t>
  </si>
  <si>
    <t>605-GS1676-{716071E0-BF4B-417F-8F50-96AABEE95D24}-</t>
  </si>
  <si>
    <t>414-AK998-{07ED6CD2-1497-4654-92CC-DB9188814578}-T</t>
  </si>
  <si>
    <t>611-FX3731-{1E6CA4A7-10D1-45FE-8E32-5890F4683CA5}-</t>
  </si>
  <si>
    <t>465-QW10189-{A0FB44C5-1748-45B3-9862-95723CA094CB}</t>
  </si>
  <si>
    <t>702-EE980-{3A3B3F3F-A80C-4E0D-880B-62219163408A}-T</t>
  </si>
  <si>
    <t>607-AH7813-{327CE56E-8C09-43DC-B0A9-7F4B14535844}-</t>
  </si>
  <si>
    <t>518-BM3644-{2870EDFF-4DDD-4CF6-992C-39B317464D3B}-</t>
  </si>
  <si>
    <t>215-RN2976-{4021CC02-64EF-4336-80EF-58948EA33C76}-</t>
  </si>
  <si>
    <t>518-WD549-{8449B946-038B-48A4-A4C5-6DED20A41D56}-T</t>
  </si>
  <si>
    <t>221-CR525-{4F0E505E-C3E8-48F2-BB74-FF05DD8B0A4E}-T</t>
  </si>
  <si>
    <t>616-FN2640-{2C00396A-2D96-41E3-B2FB-C91AB89D7A95}-</t>
  </si>
  <si>
    <t>381-DZ1954-{7BD800DC-43CF-4353-9796-C11214E7DA1C}-</t>
  </si>
  <si>
    <t>518-DH310-{8D88C1E5-B6A7-481A-8A49-AB6E49E2F823}-T</t>
  </si>
  <si>
    <t>313-SU577-{EF661F06-D204-4513-AEF1-144FA24D3E84}-T</t>
  </si>
  <si>
    <t>605-KO290-{1B884E40-9355-4BF9-9327-D3B475953630}-T</t>
  </si>
  <si>
    <t>701-AQ9985-{FA74CD6C-A32A-40EF-B8D2-AE22EAA38B2C}-</t>
  </si>
  <si>
    <t>386-FX21310-{99F16D11-9869-4BF6-AFBA-4376FDAB00FE}</t>
  </si>
  <si>
    <t>479-FM4211-{10EF98C5-3496-4B77-9E32-F813FAB0CBC8}-</t>
  </si>
  <si>
    <t>702-YO645-{4D1FFAF3-DCCE-43D5-91B9-676D646DBE9A}-T</t>
  </si>
  <si>
    <t>364-ON4134-{26371AD0-8CEE-4C97-BEFD-2751094494B0}-</t>
  </si>
  <si>
    <t>605-DF2586-{FE38664A-936E-481C-815E-1D200B934087}-</t>
  </si>
  <si>
    <t>611-GR251-{18FC18E8-8930-4BA0-9E0A-E31A427D64D3}-T</t>
  </si>
  <si>
    <t>378-FT1200-{EAEE6FC5-1A56-42CB-9B13-F46E30BA57F5}-</t>
  </si>
  <si>
    <t>605-HM36-{693A3E02-97CC-40BA-82F2-7CF47F70454F}-TT</t>
  </si>
  <si>
    <t>605-OS933-{165B672F-0BA4-47E4-8628-139ED3A78592}-T</t>
  </si>
  <si>
    <t>386-FO3071-{A140C130-8ADF-4196-AA61-78453FD4B10B}-</t>
  </si>
  <si>
    <t>361-EG1912-{75AB2836-5ECB-4880-A525-A49382FAB5E4}-</t>
  </si>
  <si>
    <t>605-WV1375-{8977FAFF-5ADB-4A74-9F6B-F1B67C1ADBBC}-</t>
  </si>
  <si>
    <t>701-FM14794-{DE06A169-A535-4E95-B8D5-74BC94B6068D}</t>
  </si>
  <si>
    <t>408-UY2088-{C8519CF7-DDFD-47F3-81DA-B9A65A6CB2FA}-</t>
  </si>
  <si>
    <t>466-EN4230-{1824B293-3838-49E2-8529-F1870796519B}-</t>
  </si>
  <si>
    <t>708-JN1511-{173EC52E-ED87-4984-A56D-5D066FB3390D}-</t>
  </si>
  <si>
    <t>364-GI4377-{5ED90635-D3CA-42E8-BBBC-974B5491868A}-</t>
  </si>
  <si>
    <t>602-EW2608-{6787B197-8FFC-43D1-AB72-C652126DA615}-</t>
  </si>
  <si>
    <t>455-OW735-{A7E370DD-F05C-4062-BA10-62AA17F24BFD}-T</t>
  </si>
  <si>
    <t>375-SQ836-{0F7472DC-141E-436E-A81F-596E3EE81C81}-T</t>
  </si>
  <si>
    <t>465-FM18315-{5B240178-7535-4627-87F6-6C2687F51C2C}</t>
  </si>
  <si>
    <t>607-OL394-{C70B81FA-2A0E-47F9-BF23-1A1D482134AA}-T</t>
  </si>
  <si>
    <t>456-SS799-{45378A5A-F3D6-4D57-83A5-23966B7A4068}-T</t>
  </si>
  <si>
    <t>605-AV3656-{5B74D835-2860-42E9-AD51-BB171E868E3B}-</t>
  </si>
  <si>
    <t>460-QW4427-{C6611656-ACF2-4E8D-A1AD-475CC00CFAA1}-</t>
  </si>
  <si>
    <t>601-IX337-{4CDB2B97-4BD1-4EA7-9EBF-8B2C5DF2BD30}-T</t>
  </si>
  <si>
    <t>518-BK818-{2A650A8C-6B0C-4BE1-859C-613F03881D12}-T</t>
  </si>
  <si>
    <t>701-DL1068-{A5791376-8302-4388-BC1D-D0490F58B858}-</t>
  </si>
  <si>
    <t>605-GS1688-{337C884B-0EC2-4102-89E2-85D4E5D7145D}-</t>
  </si>
  <si>
    <t>607-ET7395-{29D86178-DFE5-48A2-8A2E-25DE34002283}-</t>
  </si>
  <si>
    <t>221-HI3054-{AD6F3C87-C3EA-4BCF-A22B-6F04DC83EEF0}-</t>
  </si>
  <si>
    <t>386-FN10487-{F0775A2F-C828-4718-9222-0D0F724CEA7C}</t>
  </si>
  <si>
    <t>518-PG588-{A78A16C9-EBD9-4B23-A3FC-DA758FCBB822}-T</t>
  </si>
  <si>
    <t>519-VP256-{11B5DA70-C729-4AD3-9FF3-211F304BD99D}-T</t>
  </si>
  <si>
    <t>519-TH2532-{B2A3FDA5-3F04-4E1B-B058-0E864AD4D68D}-</t>
  </si>
  <si>
    <t>374-ET3833-{8C7AA11D-CA16-4DA8-861B-00EBF2DC6694}-</t>
  </si>
  <si>
    <t>601-HO35-{59DEB7EB-3302-41E1-9552-4CF5101FFC63}-TT</t>
  </si>
  <si>
    <t>465-AR1040-{50A3C5CD-6085-4E97-8338-C9AA123A85C9}-</t>
  </si>
  <si>
    <t>466-SS10-{EFAF0C9D-70C1-403B-9B2E-4DD1A68A0AA8}-TT</t>
  </si>
  <si>
    <t>379-TZ822-{6277429D-C834-40F0-99A2-9049310B2497}-T</t>
  </si>
  <si>
    <t>605-OL534-{3D542683-CE20-43FD-8B05-B3686D17E3E4}-T</t>
  </si>
  <si>
    <t>603-OM415-{6B0DA17F-4E86-49C9-85C3-CD443F5BAE71}-T</t>
  </si>
  <si>
    <t>479-FM4333-{CABA3AE4-F9A6-403D-AF4F-2529DACD83AC}-</t>
  </si>
  <si>
    <t>479-FM3733-{9FB30CED-CACF-4010-A95E-6D893AD70EE0}-</t>
  </si>
  <si>
    <t>388-YC1-{9C486266-5CCF-40A7-8707-B27F54F6135B}-TTA</t>
  </si>
  <si>
    <t>616-QS4212-{F5EB05E3-BD6D-4932-B5F6-C269F9FC2145}-</t>
  </si>
  <si>
    <t>603-WL374-{05205DF2-5490-4B08-8A31-AD44DD216D33}-T</t>
  </si>
  <si>
    <t>702-TE34-{860BCB52-C627-4F22-9952-DCACAB6A6216}-TT</t>
  </si>
  <si>
    <t>519-QW10551-{2D94563D-5BE0-4885-A3A8-7E8D80A8EE03}</t>
  </si>
  <si>
    <t>552-AP4953-{8A69EE13-162B-4077-B27A-284CB2C07A2B}-</t>
  </si>
  <si>
    <t>611-QQ7942-{EAE2E35E-2371-4053-A606-7F9257174188}-</t>
  </si>
  <si>
    <t>518-OI672-{73225214-AF7A-41D1-A4A7-D40C49FB691D}-T</t>
  </si>
  <si>
    <t>386-TF1003-{282986C5-5142-4D41-B6D1-C7816E3005A2}-</t>
  </si>
  <si>
    <t>611-FX3431-{7BEF89DA-04C9-456D-B426-6927B2E60BAB}-</t>
  </si>
  <si>
    <t>379-TZ834-{9EC32FFA-7891-425C-8966-7CFBCB3FCE34}-T</t>
  </si>
  <si>
    <t>607-RT41-{64B231A8-E5CE-4826-98C0-CC872C911131}-TT</t>
  </si>
  <si>
    <t>374-ST3304-{FB7A9F4C-E215-4A10-B917-6D9365257980}-</t>
  </si>
  <si>
    <t>388-QT13247-{E0E2BF8B-3269-4D72-B87F-E4D716EB49C9}</t>
  </si>
  <si>
    <t>361-CV73-{713BBDB1-213D-4DC5-9E11-830E628B38FA}-TT</t>
  </si>
  <si>
    <t>518-EC1290-{1F1DFD56-970B-4C54-AE6A-FA6E695440DE}-</t>
  </si>
  <si>
    <t>375-YG347-{8B8410FE-C331-4A25-94FD-9668F6A423DE}-T</t>
  </si>
  <si>
    <t>519-QV4011-{52B3BC19-853F-40D9-8430-446245BA37A2}-</t>
  </si>
  <si>
    <t>386-FN9918-{8A25BB6E-F3CD-4F12-B6A4-4C47217BFD51}-</t>
  </si>
  <si>
    <t>752-PI1814-{7F426BCE-D9DA-4F97-884C-DD55629F0FB9}-</t>
  </si>
  <si>
    <t>364-FN13784-{13C6CE97-1572-4541-B4EF-B6F8A3DECB0E}</t>
  </si>
  <si>
    <t>616-JF5685-{210DC19B-1264-4418-B207-CD876FF1A8B1}-</t>
  </si>
  <si>
    <t>379-OE464-{AFA06904-BA80-424D-9B55-35C102BBA77F}-T</t>
  </si>
  <si>
    <t>701-LH2779-{4820FB71-727D-4D9A-A4AD-1AE26E04B25B}-</t>
  </si>
  <si>
    <t>605-QQ8227-{C1EA3F00-B7C2-4C23-B4ED-D97416C7CF59}-</t>
  </si>
  <si>
    <t>361-FX7538-{7EBE0CA9-932A-46DA-9530-7D311017C10B}-</t>
  </si>
  <si>
    <t>611-EG443-{29A20037-6024-45AD-B5DD-658430166186}-T</t>
  </si>
  <si>
    <t>460-QW4373-{EC48B781-8774-42F2-9DA4-83846896DF62}-</t>
  </si>
  <si>
    <t>605-XO581-{E6C07748-61BD-4825-85A8-98BCFAE003C2}-T</t>
  </si>
  <si>
    <t>375-AN7846-{E594D635-E562-4054-AAD0-985E1EA375F8}-</t>
  </si>
  <si>
    <t>605-AV2813-{7E73EF76-33FF-4CF5-A9F3-2B20F7131879}-</t>
  </si>
  <si>
    <t>518-PQ3885-{7CDD95F1-23A6-48D6-A281-2D6CEF1C0A78}-</t>
  </si>
  <si>
    <t>611-VG193-{5D2187CB-B349-490D-8A9B-69A0B046F553}-T</t>
  </si>
  <si>
    <t>701-VR192-{2304EFC0-1B7E-47C3-8212-8ED10577BAB9}-T</t>
  </si>
  <si>
    <t>466-FY869-{51B21D9A-7B0D-4B01-8595-AD413B2EC193}-T</t>
  </si>
  <si>
    <t>460-EV4451-{19C52CD7-6C7C-4515-9DB9-2EA7E898BEFF}-</t>
  </si>
  <si>
    <t>616-FN2527-{AA9AF30F-D7A3-4C54-AA28-0924206BC8E3}-</t>
  </si>
  <si>
    <t>701-AR6878-{0364987B-4730-42BB-827A-583657CC74D7}-</t>
  </si>
  <si>
    <t>378-FT1524-{78E688AE-8FA4-401B-A821-817955B5A694}-</t>
  </si>
  <si>
    <t>603-VE349-{BCCD62D0-875F-4D31-B390-96BD47AF78A3}-T</t>
  </si>
  <si>
    <t>520-XT135-{8B04F6D3-9C4C-4806-B051-C4155947D112}-T</t>
  </si>
  <si>
    <t>611-FX3730-{4218E32B-E1DE-4072-A01A-FE3AF6D0D562}-</t>
  </si>
  <si>
    <t>465-JT891-{DDA148A6-930A-4284-89F3-2187957A195F}-T</t>
  </si>
  <si>
    <t>611-FX5128-{C7F992AC-CB43-43A9-99DD-642B991CD547}-</t>
  </si>
  <si>
    <t>611-QT12023-{8F77EAEA-20CE-4400-B942-2BBB410FC1B1}</t>
  </si>
  <si>
    <t>611-JX1051-{7E448893-102F-497F-88E8-C277706EF175}-</t>
  </si>
  <si>
    <t>378-QS4121-{D964D9CB-47D8-4E41-A5BD-7BAA989E51FD}-</t>
  </si>
  <si>
    <t>601-KO7-{F4F178D9-AD27-466B-8295-2902D5C66E26}-TTA</t>
  </si>
  <si>
    <t>479-FM3968-{ABFD571C-E778-473B-AE52-CABB64F896AC}-</t>
  </si>
  <si>
    <t>388-JJ543-{6537E1A3-FC3A-4B02-9B24-6C9F3A02F176}-T</t>
  </si>
  <si>
    <t>519-DO428-{FBD9C09F-3CBA-425D-953A-4294899B4755}-T</t>
  </si>
  <si>
    <t>605-PI2038-{2E9BE59C-04FE-4A4E-933E-730FB9DA0D1A}-</t>
  </si>
  <si>
    <t>465-GX1148-{77347F02-E46F-44B5-9AD5-EFFAF4AECA01}-</t>
  </si>
  <si>
    <t>518-CR603-{2A6953DC-3EFE-4D38-BB57-A9A0C93C6F9B}-T</t>
  </si>
  <si>
    <t>386-ES8777-{4330F87F-CEB6-4EE1-8B29-09F4978163EB}-</t>
  </si>
  <si>
    <t>605-OK1065-{485D5AAB-BEC1-4EEB-BF5A-F3D4AD1239AE}-</t>
  </si>
  <si>
    <t>616-HO771-{0C4C49B4-20E9-40B2-9EA3-08F0FFA1BB57}-T</t>
  </si>
  <si>
    <t>518-OI671-{00339162-D7A8-4228-88DF-5BE690D4A443}-T</t>
  </si>
  <si>
    <t>465-DP2937-{A17C57E4-963D-4D6D-8AE2-F8E962106E78}-</t>
  </si>
  <si>
    <t>463-KZ154-{663A2A1B-554E-42B4-9404-436BECB49179}-T</t>
  </si>
  <si>
    <t>616-QJ2841-{7A1F530F-DFB4-4574-B93C-A6124B72E732}-</t>
  </si>
  <si>
    <t>460-GF2638-{303CB57C-6E55-439F-847F-9E22DF27E09E}-</t>
  </si>
  <si>
    <t>603-PQ2571-{D1C16FBC-17D1-4948-9F6D-17E7C0AA69FF}-</t>
  </si>
  <si>
    <t>611-FX5045-{5EEA9F69-3856-441D-B3DA-CBE28493DF9F}-</t>
  </si>
  <si>
    <t>603-FG4472-{0C174BA1-2C55-49EE-88EC-9A26D8D46C65}-</t>
  </si>
  <si>
    <t>465-QK1089-{0B5446AF-9F65-4D3A-AA97-9456DABD897F}-</t>
  </si>
  <si>
    <t>519-FE3040-{51B261E9-6B2F-4865-81B6-435913DA9147}-</t>
  </si>
  <si>
    <t>386-SM4238-{2313806D-3C03-4385-BCC8-A2A73F3517C6}-</t>
  </si>
  <si>
    <t>370-BO930-{9CFFF1D0-75A8-4947-B5B6-55EF10D1E6F3}-T</t>
  </si>
  <si>
    <t>375-BJ5011-{3C2AB6AA-3C0D-449F-8A76-3305CED00A3B}-</t>
  </si>
  <si>
    <t>361-ON6075-{D8E74C12-6BB7-4503-81EB-D3FF1E45160A}-</t>
  </si>
  <si>
    <t>611-ST5697-{58E39009-8F70-4B2E-A3C2-0C200D3A3435}-</t>
  </si>
  <si>
    <t>375-ES3163-{6361C388-D246-4912-9074-15EB2F32CDA5}-</t>
  </si>
  <si>
    <t>519-DW1850-{34019725-C6D7-47FB-9D13-4AE4915C2242}-</t>
  </si>
  <si>
    <t>601-FK923-{5513C44D-4369-4FCA-8F14-383176D31A97}-T</t>
  </si>
  <si>
    <t>518-BM3816-{432E157E-DF74-4288-9883-D941949CFD60}-</t>
  </si>
  <si>
    <t>519-VJ710-{621D0390-0165-45EA-A862-058B2E2C72A4}-T</t>
  </si>
  <si>
    <t>518-EX6576-{ED82A83F-B0DD-4948-81FC-61BD118CF69C}-</t>
  </si>
  <si>
    <t>605-IT1323-{43A7C398-60D3-4256-92AB-37AAAAE1661E}-</t>
  </si>
  <si>
    <t>455-AX4306-{8F59C9E1-C327-4436-B0ED-9CE90A11AFCB}-</t>
  </si>
  <si>
    <t>616-VE1220-{9C12BE78-E334-4C80-8A8E-BDFE2AE5E1AB}-</t>
  </si>
  <si>
    <t>463-SF627-{E3B2C4E8-F5F3-47F5-A270-7EB2058101B7}-T</t>
  </si>
  <si>
    <t>616-UB1854-{8C827480-950A-4375-BCD4-D5F2B4890C9C}-</t>
  </si>
  <si>
    <t>518-HI3421-{F3D9F158-3568-42CA-8E83-303C38EDAAC7}-</t>
  </si>
  <si>
    <t>381-UB1394-{E08C292D-623B-42E9-B017-0AC67A0EF226}-</t>
  </si>
  <si>
    <t>455-YL268-{FC8E0222-CE2B-4161-928F-3E80F3EFF2A4}-T</t>
  </si>
  <si>
    <t>519-VJ711-{33003C24-1408-4092-ABC0-373C151C4516}-T</t>
  </si>
  <si>
    <t>379-JI1168-{C4FC6EFF-E831-428B-AC22-AC7C2EA8A053}-</t>
  </si>
  <si>
    <t>616-SR300-{B9C08BD2-34DD-4C79-AA8A-30F994AD0BCF}-T</t>
  </si>
  <si>
    <t>414-CS850-{F959617F-42CF-4AAD-81B6-216D6DF04FA1}-T</t>
  </si>
  <si>
    <t>379-DT391-{09593E92-C58E-41DF-B74B-DA2EBF6B6EB0}-T</t>
  </si>
  <si>
    <t>519-RT248-{5C0DB09D-05B4-4558-9FAF-AB3E1878C974}-T</t>
  </si>
  <si>
    <t>605-AV3382-{0F1AB190-FEEA-499A-865B-69F5205F71AF}-</t>
  </si>
  <si>
    <t>479-FM3506-{9B23D6CC-9BA6-4490-9738-BACE03FC61DF}-</t>
  </si>
  <si>
    <t>702-KF16-{E8EC8D2D-8859-4990-9ADC-E4068A4D9DE9}-TT</t>
  </si>
  <si>
    <t>701-PH2370-{723C208D-39D7-4B62-BC8E-B3472027728D}-</t>
  </si>
  <si>
    <t>386-FX21316-{96DF53AA-BA6A-443B-ABA8-4D2A2D314695}</t>
  </si>
  <si>
    <t>374-ET5351-{90DC50D2-D36E-401E-B8EC-EC8FCE5EEEF1}-</t>
  </si>
  <si>
    <t>364-GI4412-{96DA3A6C-F598-4BF2-B875-8D4404DB1EA0}-</t>
  </si>
  <si>
    <t>518-EX6572-{4C115BD2-EC77-4828-A627-CD738E345EE5}-</t>
  </si>
  <si>
    <t>518-FM18099-{301FDD2A-A6DF-44F6-9E7E-A74775C58812}</t>
  </si>
  <si>
    <t>752-GG2244-{8351F670-487F-4AA5-B9EF-5D1611E118E2}-</t>
  </si>
  <si>
    <t>552-AP6921-{356552C6-2009-46E5-9349-F1C7EDB7FE04}-</t>
  </si>
  <si>
    <t>518-PG555-{8E1CC9D2-F8BF-4C1D-92A1-765C19348ABA}-T</t>
  </si>
  <si>
    <t>460-GD3632-{69196DD1-7B4C-4CF6-B53B-4DADE30B6FCE}-</t>
  </si>
  <si>
    <t>605-AV3042-{EC39A60C-E91E-40B3-B9EB-12357A9F0EB1}-</t>
  </si>
  <si>
    <t>364-OR9497-{90EBC467-763A-4674-BF97-CD6035670952}-</t>
  </si>
  <si>
    <t>463-EK3195-{2FD85B61-7481-4F81-83E6-DC8A90545150}-</t>
  </si>
  <si>
    <t>386-QC4067-{12F4F4F5-E6B0-4DB4-AA7C-6B4B755758B3}-</t>
  </si>
  <si>
    <t>370-ES589-{0273A78B-7D12-483E-8957-80634DEE89C3}-T</t>
  </si>
  <si>
    <t>611-OW5167-{B7B9620E-BDDE-4AD2-AFD1-91A02B6B7568}-</t>
  </si>
  <si>
    <t>364-VI508-{F87A17C3-F8E3-4778-801D-0F6168ACFED5}-T</t>
  </si>
  <si>
    <t>381-ON2057-{1EB7571B-F3EC-4F3D-849E-BB07EF04C28C}-</t>
  </si>
  <si>
    <t>479-AV7605-{105CC742-4A07-4722-879F-728BDD0E6A81}-</t>
  </si>
  <si>
    <t>605-SL2219-{1E38AC28-0F34-45CB-93F7-98F139A91725}-</t>
  </si>
  <si>
    <t>605-GI749-{9096DA23-030E-425C-B65B-D7845096E61C}-T</t>
  </si>
  <si>
    <t>460-YN390-{341BBAC7-0365-4B17-809A-4A677BE6A6E9}-T</t>
  </si>
  <si>
    <t>463-QO1791-{D75D02B5-0BDD-42F7-AD59-67A2D26FF01B}-</t>
  </si>
  <si>
    <t>752-FY2872-{C446D1AC-F344-46B5-BE13-FDB6573A26A3}-</t>
  </si>
  <si>
    <t>601-YA55-{7B951C42-44D5-45D8-B085-A822A7DD11DD}-TT</t>
  </si>
  <si>
    <t>601-RJ2398-{301362C3-BB03-4F50-8E2A-40A354E7A477}-</t>
  </si>
  <si>
    <t>701-RH1977-{0D0C54A9-D71D-4921-A515-92190193188C}-</t>
  </si>
  <si>
    <t>616-NY849-{B7D3D017-26D7-400A-84B4-5F0416A35248}-T</t>
  </si>
  <si>
    <t>310-FX2521-{0239FA0A-5D3C-44BE-9D69-960DD45EE574}-</t>
  </si>
  <si>
    <t>518-EC689-{42162FCC-3FE6-47C4-B657-4FE66A08CD47}-T</t>
  </si>
  <si>
    <t>378-ST4918-{9C3CFCF5-AC16-4C15-BD74-5A1DB6BA233A}-</t>
  </si>
  <si>
    <t>460-EH102-{4C7E52C3-80F8-45CE-B02C-5D2F6495C1E0}-T</t>
  </si>
  <si>
    <t>386-AE10012-{DBCF1420-1BF1-4711-99E5-3CCAF9CF5580}</t>
  </si>
  <si>
    <t>605-GV3565-{119A840E-12FF-4BA3-8E6B-7264E522FEFB}-</t>
  </si>
  <si>
    <t>602-TH2426-{2BA9100A-69C6-4455-9525-9FAC0FB16C4E}-</t>
  </si>
  <si>
    <t>611-OW3460-{741B9E6D-7FD9-40E5-9CC9-51FA00D6141D}-</t>
  </si>
  <si>
    <t>702-AS828-{0EDE9757-78E1-4018-A2E6-A4DCC0D80D02}-T</t>
  </si>
  <si>
    <t>215-QV1047-{1B8E907E-E0FE-459F-B1CA-6C8BEEE4727F}-</t>
  </si>
  <si>
    <t>479-TN152-{EF7C09F1-69FF-4E82-95F8-30D2ABD6EAA8}-T</t>
  </si>
  <si>
    <t>611-QT12021-{1376C54B-4A60-41B8-85ED-58EDCA5DBEA0}</t>
  </si>
  <si>
    <t>603-MP3941-{0A517DFF-4594-4A25-A30F-6538B1052477}-</t>
  </si>
  <si>
    <t>611-GS1648-{AF8B6A11-EB21-466C-B37A-6522A5745094}-</t>
  </si>
  <si>
    <t>605-OS1615-{940570C0-5B72-4F58-A49A-451F10CEB8FB}-</t>
  </si>
  <si>
    <t>602-AS1659-{8A5BEBA2-75FE-4BD1-B969-C990ADAC0175}-</t>
  </si>
  <si>
    <t>605-GS1735-{8C46EAA8-677C-4430-A30D-EAEBF71621EA}-</t>
  </si>
  <si>
    <t>361-PR3551-{39EC1D19-113B-453C-A238-EC7E076FB18F}-</t>
  </si>
  <si>
    <t>702-QS5693-{D59DACFE-4560-4B34-8022-CAC66CFD0AD7}-</t>
  </si>
  <si>
    <t>466-FY1008-{749A5AA3-2D71-4B2D-9E2E-B6564B6D7BE6}-</t>
  </si>
  <si>
    <t>607-SR286-{8128237A-0C8C-4203-8CF3-246C83E0AF60}-T</t>
  </si>
  <si>
    <t>375-FN2208-{A8A9888C-E01F-40C0-9327-605C7EC8A1C6}-</t>
  </si>
  <si>
    <t>605-WV781-{E37EF544-B6DA-4A5F-B617-4A2E9C994DCF}-T</t>
  </si>
  <si>
    <t>611-FX4095-{2227F78B-7E95-4E03-86DF-97143714F976}-</t>
  </si>
  <si>
    <t>387-JV1095-{A3DCB5BF-9A4A-4D91-8D7A-D09889C700AC}-</t>
  </si>
  <si>
    <t>465-GX827-{5F7C464B-C68B-4262-860C-30BB90BCB5AB}-T</t>
  </si>
  <si>
    <t>455-AX4704-{938F8270-BE93-4EE3-99FC-738C82D0BEC3}-</t>
  </si>
  <si>
    <t>521-SL1578-{92E10837-C257-4C75-82EF-A847C3762960}-</t>
  </si>
  <si>
    <t>460-FX10737-{F926A506-7219-4670-A5DF-19EEF5FCC88E}</t>
  </si>
  <si>
    <t>518-EX6565-{659127B4-7740-4832-9C26-A5A987BE9945}-</t>
  </si>
  <si>
    <t>518-AL996-{7FDAAF43-7B40-4F01-8E3A-ED012DD60CC5}-T</t>
  </si>
  <si>
    <t>616-HO755-{2F0EC911-8F54-4801-933C-2159D71C7B71}-T</t>
  </si>
  <si>
    <t>519-RT234-{0560DB77-6AD7-4CEC-9543-FCDEF0FDA2BE}-T</t>
  </si>
  <si>
    <t>386-JI2269-{B1A38A83-6E55-4F8C-9B51-5424B1BA0B19}-</t>
  </si>
  <si>
    <t>616-AP9471-{F8C789E6-1FAB-494B-B09A-40931EB71A6E}-</t>
  </si>
  <si>
    <t>364-FB2023-{E847917B-987F-4387-9090-F58D5E5483AE}-</t>
  </si>
  <si>
    <t>374-RS2729-{94F77823-92AC-47B3-B3A8-841948E7C4F4}-</t>
  </si>
  <si>
    <t>463-AH6369-{BF67038B-A4C3-4FC9-8D5E-E7155FCD33C7}-</t>
  </si>
  <si>
    <t>701-IX928-{03889122-DFE6-478E-B008-0972AA820F78}-T</t>
  </si>
  <si>
    <t>374-OR1662-{B6706377-1D03-4DC1-95CF-DE76A7904101}-</t>
  </si>
  <si>
    <t>701-BH2115-{731739A5-1BFA-4FAE-9514-1050A42057FC}-</t>
  </si>
  <si>
    <t>465-AR1312-{87679F60-4EDE-4EAF-A545-8C10D6C108E9}-</t>
  </si>
  <si>
    <t>519-DW1733-{7AE1A49D-CDBA-4749-8596-5B1B7DECFABB}-</t>
  </si>
  <si>
    <t>479-GN535-{97742AA0-98ED-4286-AFC1-281581094446}-T</t>
  </si>
  <si>
    <t>465-AX206-{139232DF-F7EA-4C8A-A14A-6D6363E3D0ED}-T</t>
  </si>
  <si>
    <t>386-OI790-{0F38C473-C538-498B-B1B4-A968FDCC5229}-T</t>
  </si>
  <si>
    <t>518-GG3808-{17AE39A4-5226-448A-9485-96C7783B4EE0}-</t>
  </si>
  <si>
    <t>361-RM482-{602E3732-347B-4B69-B3B7-19ED30539604}-T</t>
  </si>
  <si>
    <t>518-BM3820-{47290405-6DE6-45B1-94AB-48F9E463B3A6}-</t>
  </si>
  <si>
    <t>386-ES8606-{7354A9AD-9D28-42B1-BA5A-57083FACD43D}-</t>
  </si>
  <si>
    <t>387-ET8626-{C71D30BA-780A-420B-8CCD-CA720110AA52}-</t>
  </si>
  <si>
    <t>361-PF64-{CE8CDBBD-39D5-43B9-A65B-5C01A926A09C}-TT</t>
  </si>
  <si>
    <t>463-XF202-{0137580A-A37F-4C7E-BD87-26DD1DA0384D}-T</t>
  </si>
  <si>
    <t>603-ED9089-{667ADB5D-9772-4207-884E-9D77E24B13AA}-</t>
  </si>
  <si>
    <t>466-FY90-{49C6C0CC-221C-4240-B1C2-14012FB1585E}-TT</t>
  </si>
  <si>
    <t>701-UB1586-{15B8BCFD-D0D4-4799-8849-92C9E8D3223D}-</t>
  </si>
  <si>
    <t>607-QQ6660-{246BC627-7533-437B-9E1A-0A4AE5041D81}-</t>
  </si>
  <si>
    <t>463-EV2578-{1C40A9F4-3B0C-4D39-9A96-D67F01FD2A78}-</t>
  </si>
  <si>
    <t>605-GS1679-{8E8B7B56-B536-4E58-9478-8A4FE41059E7}-</t>
  </si>
  <si>
    <t>375-AN7378-{F11EC1DE-F979-47A9-B540-DBF859D6BAB9}-</t>
  </si>
  <si>
    <t>455-PH2632-{07430191-FDD0-4A46-9173-64FFCD5B8A0A}-</t>
  </si>
  <si>
    <t>463-AV5390-{16982DE7-7FA2-47A8-A769-84485A8D40A8}-</t>
  </si>
  <si>
    <t>518-OX2447-{1E0CE602-0763-452D-BD95-D75C2CBFF904}-</t>
  </si>
  <si>
    <t>607-PI291-{7E39794D-B30C-4431-A2F6-85F8002919E8}-T</t>
  </si>
  <si>
    <t>670-ST1069-{63D8A574-FA82-4117-B95C-EFC3F64E1F09}-</t>
  </si>
  <si>
    <t>607-SR183-{4AA76852-957A-4626-B6D1-B7A7660BF129}-T</t>
  </si>
  <si>
    <t>378-OS6042-{9EB39AF3-D951-4491-A4DC-C765138C5CFE}-</t>
  </si>
  <si>
    <t>518-RI143-{BCA68ED9-F359-4E2F-A09D-EBF83322EE03}-T</t>
  </si>
  <si>
    <t>383-OS6523-{A952E45B-F119-4FFF-A83B-10068BBA95AC}-</t>
  </si>
  <si>
    <t>408-AR5245-{38410CC0-51D2-434C-AA4F-36D05C1D8011}-</t>
  </si>
  <si>
    <t>378-FT1297-{032AB2B6-06B5-4B9E-9624-FAA912DD2B99}-</t>
  </si>
  <si>
    <t>519-VJ700-{6A04D3B2-E497-4846-8B9C-3F8F38E16125}-T</t>
  </si>
  <si>
    <t>386-MK1228-{24F92085-4A7D-4962-92F2-0901BD3824FD}-</t>
  </si>
  <si>
    <t>521-EZ1761-{037EF900-1BB3-4EAF-AE27-43D406BF999A}-</t>
  </si>
  <si>
    <t>518-EW9493-{01351959-544A-4D7F-A45D-CD62AEAB4587}-</t>
  </si>
  <si>
    <t>605-GV3538-{136C5C84-21B9-41D5-AF2F-95AEE12BB1CF}-</t>
  </si>
  <si>
    <t>381-ED3945-{F70408DA-8042-4757-A7B6-228EDE26AF73}-</t>
  </si>
  <si>
    <t>521-EX8139-{7C8D65DB-CF7F-4F57-8760-7C8EC324AFCF}-</t>
  </si>
  <si>
    <t>518-GP593-{C159DBCC-243B-41ED-BB2D-05F663D8BD93}-T</t>
  </si>
  <si>
    <t>370-NV992-{84BB9EAB-E6F3-423E-80B0-6B386D1B372B}-T</t>
  </si>
  <si>
    <t>304-SM3770-{71932626-6CA7-4888-A964-45F7E75053CF}-</t>
  </si>
  <si>
    <t>611-JX1014-{FB5B7DD0-8E18-4787-9F39-F21700CD397B}-</t>
  </si>
  <si>
    <t>607-GT196-{F787B856-06EC-4CE6-AEF8-1E1B889668C7}-T</t>
  </si>
  <si>
    <t>701-YN44-{33AF553B-A2AB-40C9-800F-AF3A6F8C9655}-TT</t>
  </si>
  <si>
    <t>518-FM7587-{AEFCE8B3-BEBA-4FD2-8762-E7F8F278F5F1}-</t>
  </si>
  <si>
    <t>607-SR209-{686433D5-1E9D-4CE1-A58E-C6F99F2710E3}-T</t>
  </si>
  <si>
    <t>607-QQ6661-{9AC0E1CA-1790-4A3D-AE8C-30BC8099BB93}-</t>
  </si>
  <si>
    <t>611-NS106-{01CB1983-56DA-447C-B908-C9FEE6BBF5A5}-T</t>
  </si>
  <si>
    <t>479-GN543-{E72B271A-5F99-4D7C-BCC7-F68EF179893F}-T</t>
  </si>
  <si>
    <t>518-EC1779-{21E7477E-2104-4C4A-933E-9BD35687A2C4}-</t>
  </si>
  <si>
    <t>374-GK5017-{B42EEECD-9558-4463-BE41-2969A9C58EAB}-</t>
  </si>
  <si>
    <t>518-FM6842-{12230CD5-E93E-439D-86C7-25632AE71C6C}-</t>
  </si>
  <si>
    <t>479-HI5410-{DE298E4D-00CA-4B67-B579-C23A09E96436}-</t>
  </si>
  <si>
    <t>364-GI4431-{49CBC655-1591-4458-BA1E-23B40C717010}-</t>
  </si>
  <si>
    <t>701-AA391-{8482A399-91F9-47B5-9227-58962E6B6BA1}-T</t>
  </si>
  <si>
    <t>603-FG4923-{A26EBBAA-750C-455A-918E-A369666F4804}-</t>
  </si>
  <si>
    <t>464-PK1643-{49B99289-CA5A-41F3-8383-2818D4D67B13}-</t>
  </si>
  <si>
    <t>607-GQ3882-{C2CC7B7C-4F80-4687-8D25-D8EB5320585D}-</t>
  </si>
  <si>
    <t>386-AE9941-{B889B04A-09A2-46BD-9A2F-A7859523539E}-</t>
  </si>
  <si>
    <t>607-GZ220-{9DF32780-65E5-4BE6-96AF-78A2E57C7793}-T</t>
  </si>
  <si>
    <t>370-VF1507-{C4F0C99A-F397-4001-A736-68A44CE60CF7}-</t>
  </si>
  <si>
    <t>611-FX4851-{271249ED-2645-4A7F-817D-69BDB6C574C4}-</t>
  </si>
  <si>
    <t>388-FJ7455-{AA867CC2-499F-47D6-AAB5-35EE6E585C37}-</t>
  </si>
  <si>
    <t>552-QV3878-{7A9D9BFF-E8A6-476E-8C8D-E82F048BC743}-</t>
  </si>
  <si>
    <t>455-AX3162-{5ACA41CA-BD22-4C28-89F1-57A9C1EEDB4E}-</t>
  </si>
  <si>
    <t>370-DZ2176-{CE1BE9AC-E177-4C9B-90A0-417E98EEBBAF}-</t>
  </si>
  <si>
    <t>314-AE11994-{68F72370-4D96-4B3C-BD85-11D9E63137AC}</t>
  </si>
  <si>
    <t>460-FX7755-{551BB0E6-41FB-402B-9591-E0E8A50221E2}-</t>
  </si>
  <si>
    <t>370-FE1268-{CF747058-1C38-44F4-9E5B-B73B7307D745}-</t>
  </si>
  <si>
    <t>616-JX865-{90C68CFF-5F2C-42A7-92E6-36DCDAD7FE43}-T</t>
  </si>
  <si>
    <t>460-AR9956-{F8BEF014-AA79-441A-A92D-A3EE85F4117C}-</t>
  </si>
  <si>
    <t>466-DQ167-{4488D91C-83C6-4868-A541-1B9FC5F8ED72}-T</t>
  </si>
  <si>
    <t>520-AI6422-{DBB506EA-C4D7-46ED-8442-9E82D7C2EB5F}-</t>
  </si>
  <si>
    <t>701-GS581-{00878847-1B2C-40AE-AA07-72E2DFB75ABE}-T</t>
  </si>
  <si>
    <t>374-PJ3475-{06FDDF44-3440-4F60-A21A-25625A914E36}-</t>
  </si>
  <si>
    <t>386-TF1018-{990AF702-EF72-421F-A143-091B833115D4}-</t>
  </si>
  <si>
    <t>361-VF1597-{CEA3AEE1-6639-4EA6-89DD-AFC5A128017D}-</t>
  </si>
  <si>
    <t>374-XH2627-{6921A6AB-4755-4C94-A813-6BF072867A33}-</t>
  </si>
  <si>
    <t>519-FM1407-{FA54ED56-4A33-4B3D-A6B3-4EEB245BDF09}-</t>
  </si>
  <si>
    <t>479-RN3731-{3D21024F-84B3-4864-840B-042E40F71F8C}-</t>
  </si>
  <si>
    <t>603-RY6680-{05D0C0BA-7A2B-49D8-8473-3BD98D0C2218}-</t>
  </si>
  <si>
    <t>601-GO3826-{D922E879-2A27-46A1-9383-D013B4032890}-</t>
  </si>
  <si>
    <t>519-FV2926-{3F5800E2-BC0B-470B-9162-C6627D37B6A0}-</t>
  </si>
  <si>
    <t>611-GK882-{D4C515B4-BBDC-4AF4-A1E8-5A2CA8F73C48}-T</t>
  </si>
  <si>
    <t>518-VL309-{A7E29524-AF26-4571-A42A-1C3557A830AB}-T</t>
  </si>
  <si>
    <t>616-OR1064-{70034226-C701-4E81-9E0D-B18F93686DD1}-</t>
  </si>
  <si>
    <t>374-XH2616-{BDB95085-0035-4BDE-8E21-2BA8E17F59EE}-</t>
  </si>
  <si>
    <t>616-JV1468-{9333A1B2-9A1B-4DF9-86DB-E6921EAA198F}-</t>
  </si>
  <si>
    <t>611-JX1013-{79FBA59C-4242-4EC9-A556-FF8C7DBFBE76}-</t>
  </si>
  <si>
    <t>466-EQ370-{5DB40366-3060-4F62-9F5B-E6933F22A73A}-T</t>
  </si>
  <si>
    <t>466-AR10039-{C7E97E34-D86C-4861-9EFB-11983E6A0A4E}</t>
  </si>
  <si>
    <t>374-XH2625-{92488EA6-8A73-4537-8382-9BF2EDB1A8F3}-</t>
  </si>
  <si>
    <t>460-BL867-{11E57131-28F5-4865-A344-A87DB4654BD6}-T</t>
  </si>
  <si>
    <t>370-ES455-{0436C4D8-5B96-4690-9CF3-E59A302CADDF}-T</t>
  </si>
  <si>
    <t>379-GI3621-{F5DF3C51-2E35-451E-BDB4-CA491651DD1D}-</t>
  </si>
  <si>
    <t>460-SQ5794-{2F7E5971-F380-40DC-8AA4-2F61764AD962}-</t>
  </si>
  <si>
    <t>605-AV2905-{A18AB37F-C153-4FC4-8433-EBDF6A401866}-</t>
  </si>
  <si>
    <t>361-JN1170-{D07FED6E-3AD3-4D83-89E7-C6634868E4C3}-</t>
  </si>
  <si>
    <t>466-FY988-{FE843925-E921-455A-AEF2-631479527536}-T</t>
  </si>
  <si>
    <t>518-RF203-{638955D1-2D9A-4F86-9DD6-CEA1C0613E7B}-T</t>
  </si>
  <si>
    <t>460-EV4447-{EFC86349-49B7-43D6-B09A-5C3A6A7A3AE6}-</t>
  </si>
  <si>
    <t>465-UI158-{DF505864-43C1-4CF6-8649-C3D2856406BC}-T</t>
  </si>
  <si>
    <t>455-OK1996-{2239C1D9-B659-41B9-8A85-90F88C0669DC}-</t>
  </si>
  <si>
    <t>603-GZ291-{C588745B-2195-4DFC-BD31-DFD3F9556962}-T</t>
  </si>
  <si>
    <t>519-FM1479-{287C9531-C943-4F3F-A57C-467DC3D54EA2}-</t>
  </si>
  <si>
    <t>386-IV1158-{8DFE2115-151C-4F11-943D-A23769E6D9BE}-</t>
  </si>
  <si>
    <t>455-AX4159-{C327FDDC-80A5-4790-AA60-FAB851A0BCAA}-</t>
  </si>
  <si>
    <t>518-QW728-{804D4AFA-77A1-45C2-9FB3-F80474ED9ECC}-T</t>
  </si>
  <si>
    <t>370-ES1704-{DC60C8EE-57AA-4D70-A228-2A439F5AB682}-</t>
  </si>
  <si>
    <t>465-YN210-{06AC473B-9690-4F06-AA51-7D24CDCB05B3}-T</t>
  </si>
  <si>
    <t>518-ID485-{51548E87-3C29-4D52-A505-313B71A582AF}-T</t>
  </si>
  <si>
    <t>375-WY215-{0FBA6A66-58D8-4F5A-A3FA-6512E420A6EA}-T</t>
  </si>
  <si>
    <t>518-CY1357-{0AF1E972-DA96-44B8-BFDC-A29F14B271AE}-</t>
  </si>
  <si>
    <t>605-JX251-{A27C1AE8-5C8F-4B7C-94BC-DEC75A4E9E21}-T</t>
  </si>
  <si>
    <t>605-AV2700-{8B379CA4-80E7-474A-B1B9-A19C452FE887}-</t>
  </si>
  <si>
    <t>455-AX4937-{60F6D7CC-5BBA-40BD-B39F-E6FF15E0DE48}-</t>
  </si>
  <si>
    <t>364-SI944-{2F76554E-2A11-477C-9CE3-2CAE7823FF67}-T</t>
  </si>
  <si>
    <t>601-FI2052-{F7CE50A8-EF43-4311-9FFF-9EE02562AAA9}-</t>
  </si>
  <si>
    <t>465-DZ1610-{94A3A17D-E939-4456-8D32-F2AC9B5EE5C2}-</t>
  </si>
  <si>
    <t>605-MP3898-{BDD134EF-B116-4978-8603-0560A67ADA8F}-</t>
  </si>
  <si>
    <t>364-RG1494-{07F583EB-3FF0-4292-8F76-C2675F172705}-</t>
  </si>
  <si>
    <t>518-QS802-{7216CC1A-0AED-4861-8ED5-422E83C1BB90}-T</t>
  </si>
  <si>
    <t>605-OS1642-{B08F2BB8-BBC9-4FBB-AEE1-AEEBBC8363B5}-</t>
  </si>
  <si>
    <t>463-PS1857-{D2C24C7D-69B6-4E28-9488-993A4C236D11}-</t>
  </si>
  <si>
    <t>460-GL1153-{438A59D5-2654-411E-8AE6-4DE4063CBB56}-</t>
  </si>
  <si>
    <t>460-FX7992-{47621850-D078-4240-AB2D-4316E8FD7BF5}-</t>
  </si>
  <si>
    <t>605-QT7884-{41C8E58B-0842-4694-99BC-F6B16467E635}-</t>
  </si>
  <si>
    <t>701-GC389-{C6ACABC4-79CB-475D-BB83-7480C0AAD8E0}-T</t>
  </si>
  <si>
    <t>611-OJ408-{F3439356-6293-4434-B049-87E254B05F96}-T</t>
  </si>
  <si>
    <t>752-PI1879-{58FBCDE0-8315-458C-B7AD-2D4406380FB3}-</t>
  </si>
  <si>
    <t>519-DY2349-{78AF8FF7-9202-41BE-9609-A0FBFC682EA9}-</t>
  </si>
  <si>
    <t>611-ST5051-{840513EC-09EE-42B9-B09D-E781FFEA6E0A}-</t>
  </si>
  <si>
    <t>518-FA4771-{887D9530-97A4-4B7E-9247-5AB23F9C1E1D}-</t>
  </si>
  <si>
    <t>460-FX11895-{93B9304C-2AC7-49EE-890D-894651BAE86B}</t>
  </si>
  <si>
    <t>611-QQ4610-{CFCA88A0-095F-4ABD-A805-AD8DABEA783C}-</t>
  </si>
  <si>
    <t>364-FN12102-{6BFBB39B-869C-4A41-B5B8-E7A5B43BD3C9}</t>
  </si>
  <si>
    <t>605-GS1736-{D52869A4-4692-47A4-A7F2-7D348406AB19}-</t>
  </si>
  <si>
    <t>388-OQ1645-{298731E2-B2B5-4C5E-B637-1422416EF491}-</t>
  </si>
  <si>
    <t>386-QS2213-{382BBBE1-6C72-4AC0-813F-B27FA396C6B5}-</t>
  </si>
  <si>
    <t>519-EI1310-{386E9C2D-6555-493F-8504-19BC63BA3AB2}-</t>
  </si>
  <si>
    <t>519-FY1649-{C30DC294-5A3E-46E5-B0B9-46F88739E7BA}-</t>
  </si>
  <si>
    <t>708-FC2173-{1E151D6B-F005-4DED-A7C6-32DB341862A6}-</t>
  </si>
  <si>
    <t>701-FK2414-{0E6ABB41-89B0-4469-95D2-CAAE984EDE16}-</t>
  </si>
  <si>
    <t>375-OR1367-{E68A322E-4788-4CB9-BDEF-80CE311ACD93}-</t>
  </si>
  <si>
    <t>479-FM3916-{8A196539-0822-4E05-913B-2674EDA68233}-</t>
  </si>
  <si>
    <t>518-FM21118-{E6A85051-1E2A-4C6D-8145-E0693D9FE00D}</t>
  </si>
  <si>
    <t>386-VU348-{2030693F-6543-4DF6-A7C6-C72CE7E6470A}-T</t>
  </si>
  <si>
    <t>611-FX3732-{627FB667-0AB8-46D3-80DE-3F567FE6859E}-</t>
  </si>
  <si>
    <t>465-DP2933-{0892D5A1-AD35-45C5-9D77-E1BA06834514}-</t>
  </si>
  <si>
    <t>466-FY1515-{96245BB5-667F-4305-96B3-F37D518A4F98}-</t>
  </si>
  <si>
    <t>460-EV4417-{1C948EFF-5B40-4C78-A53F-F6AF889F3612}-</t>
  </si>
  <si>
    <t>465-YT1012-{4AB1FCA5-0ADD-46FA-B89B-B4AE46CB5F37}-</t>
  </si>
  <si>
    <t>602-PR1557-{D8F637CC-A2B2-4650-89BA-3DE89F14EB80}-</t>
  </si>
  <si>
    <t>602-EW2938-{6C456809-5B7D-4D88-9D5A-08C32A6F43F7}-</t>
  </si>
  <si>
    <t>375-VA678-{D9C31A31-3BDB-456E-AF90-7EA2D82803CF}-T</t>
  </si>
  <si>
    <t>465-EV4714-{A119AF79-BA9C-4AC2-9752-5DB8B6DC4F44}-</t>
  </si>
  <si>
    <t>601-LY3-{66E5A6BE-7BD0-4BD8-A814-36DBAB0E3A0D}-TTA</t>
  </si>
  <si>
    <t>518-OI701-{DE7CCEF7-8944-4510-8167-A4078940FFE4}-T</t>
  </si>
  <si>
    <t>466-PJ1311-{A0DF70C8-0D88-492E-81E8-3CD98019906D}-</t>
  </si>
  <si>
    <t>465-OW627-{2D34F608-3C39-433C-864C-5DB3F6E58039}-T</t>
  </si>
  <si>
    <t>460-GI384-{BE7E9F6A-2DE4-4E28-AE27-7D8F42769680}-T</t>
  </si>
  <si>
    <t>460-FX9935-{5E4DD327-AAEC-4DCF-8841-99ACF67891D8}-</t>
  </si>
  <si>
    <t>601-GD809-{78791242-68AB-4D47-822E-91D11E5BA641}-T</t>
  </si>
  <si>
    <t>519-AR9024-{5B37ADA4-49FD-46BE-91AC-2AB3E0085D81}-</t>
  </si>
  <si>
    <t>518-FM6970-{35C3EAA4-3610-4FCD-8C4A-0D9D6B0FA7A1}-</t>
  </si>
  <si>
    <t>455-SV1373-{4AFC9B3A-E186-4FEB-A922-A7CD95676B9E}-</t>
  </si>
  <si>
    <t>388-GI2276-{FCD46C76-24F8-4319-B183-1FA6B2C941B8}-</t>
  </si>
  <si>
    <t>616-XO464-{E30D02AD-BF15-4035-9C24-D7390585049E}-T</t>
  </si>
  <si>
    <t>603-FI8667-{CC0F17F5-6721-4B72-9ACF-BD0D67878D7E}-</t>
  </si>
  <si>
    <t>378-FF857-{376971A5-65FE-4516-8966-A8EAE6BAC689}-T</t>
  </si>
  <si>
    <t>460-SF1459-{A03005D5-A431-40E4-829C-C0A291A39AC9}-</t>
  </si>
  <si>
    <t>386-AE12507-{9973A79B-137F-49F8-A20D-686702588591}</t>
  </si>
  <si>
    <t>361-VF417-{5BCCA27F-5811-4003-A47F-EC700BBC9EE4}-T</t>
  </si>
  <si>
    <t>466-FY955-{6E7ED2C3-A6FC-4045-A61D-CEB4E6DD6CFF}-T</t>
  </si>
  <si>
    <t>519-TL318-{396D4EE7-040A-4A6C-AC94-1AC494FE09B3}-T</t>
  </si>
  <si>
    <t>370-VF437-{9ED4F223-6A07-4315-AA75-BCA794D14C70}-T</t>
  </si>
  <si>
    <t>520-HI1762-{381EEE1B-DEDE-4AAA-AFE8-AEB2CCA5421F}-</t>
  </si>
  <si>
    <t>460-QN870-{F2EEEDEA-15F0-439A-B06A-EFED38E87EC2}-T</t>
  </si>
  <si>
    <t>605-IV627-{AB7358F5-E151-4F65-BA68-99DBF34D1494}-T</t>
  </si>
  <si>
    <t>370-ES2252-{8C1C5112-2E40-44F0-B321-A41997A04A85}-</t>
  </si>
  <si>
    <t>607-GT1231-{DABCEEE0-EB78-427A-9A7F-077F8B856B41}-</t>
  </si>
  <si>
    <t>616-WV1339-{8295FAA4-807B-4427-912C-F8566F95A9B4}-</t>
  </si>
  <si>
    <t>414-TF3043-{6D419C58-C677-42FE-9968-FC376DF4DDE6}-</t>
  </si>
  <si>
    <t>466-EN4229-{8CD249AF-9861-4A38-926D-FE70D57A71C6}-</t>
  </si>
  <si>
    <t>386-PC433-{CBE64DC1-04A4-49D1-A0F9-57C09BF45412}-T</t>
  </si>
  <si>
    <t>463-NT380-{9072C518-8691-4F39-AF4A-0332262373C9}-T</t>
  </si>
  <si>
    <t>370-MK1137-{6C76D164-6C79-4D0F-80FC-A5D8E4BC3553}-</t>
  </si>
  <si>
    <t>605-GS1693-{D7F895D4-3CE2-4E74-BEDB-A636B5384BF8}-</t>
  </si>
  <si>
    <t>215-HO1131-{69A6C07F-680D-472A-977C-173F71C630B2}-</t>
  </si>
  <si>
    <t>386-JI2390-{3CE2DEE5-FF17-4725-8BB4-34084837D8C3}-</t>
  </si>
  <si>
    <t>386-ES8169-{679D1ABF-5FAB-46C1-8C0B-3FF1F4390A9D}-</t>
  </si>
  <si>
    <t>519-EM1993-{573333E3-D8A3-4E9E-A75A-48D46E9B387F}-</t>
  </si>
  <si>
    <t>460-TF1875-{C4C46497-FDB0-453F-9F9E-C7B5EF7D37BC}-</t>
  </si>
  <si>
    <t>701-GC922-{34939832-A5F4-467A-AA7D-A5AED479377E}-T</t>
  </si>
  <si>
    <t>518-PH1034-{3D861558-84F0-492B-A37F-46329AD45711}-</t>
  </si>
  <si>
    <t>552-OR9642-{D33C02FB-6800-4AC2-B106-65480467EFD7}-</t>
  </si>
  <si>
    <t>611-FX3340-{AB85FD89-0003-4BDA-AA4B-A5F553486158}-</t>
  </si>
  <si>
    <t>388-DL1099-{D35B4305-444D-4CDA-9603-77C53C5095C3}-</t>
  </si>
  <si>
    <t>215-QW5684-{84B15E07-8D23-4E1B-83D0-F7EC4C8C2F0A}-</t>
  </si>
  <si>
    <t>605-JX1097-{78F89C3C-3384-43AF-A2A3-26C61A085510}-</t>
  </si>
  <si>
    <t>519-FV2885-{8AF7E8C5-6407-4A14-91F5-138E41FAF77A}-</t>
  </si>
  <si>
    <t>408-AR4315-{1583406C-2A8F-4A7D-990C-EFF455531819}-</t>
  </si>
  <si>
    <t>460-FX10541-{FCD9EA78-4284-4218-9A30-A398D562476F}</t>
  </si>
  <si>
    <t>388-FJ6974-{8D67D958-0F9F-4560-912E-DC5D59F4BEBB}-</t>
  </si>
  <si>
    <t>379-FF587-{ED72714E-8B5C-4D0F-A4AD-7BEE8C575297}-T</t>
  </si>
  <si>
    <t>310-FX2525-{6ED8D2D7-F981-41A6-8231-EEABBC306F04}-</t>
  </si>
  <si>
    <t>364-SM2943-{16D6C460-4E18-4752-8938-9138D547C03B}-</t>
  </si>
  <si>
    <t>552-AP7691-{26601256-BCAE-441D-B874-846A8744C13D}-</t>
  </si>
  <si>
    <t>611-JX134-{E656852B-E81F-4E88-BC55-7A006C5A40BD}-T</t>
  </si>
  <si>
    <t>370-ES1933-{FEEB7EDF-9275-47C2-A2FD-BCCCBD4511EC}-</t>
  </si>
  <si>
    <t>460-FX7771-{D1344D2C-6351-49D3-AC20-897B04CB603E}-</t>
  </si>
  <si>
    <t>605-GS1689-{C7936104-C1C3-43B0-BF58-1CFF68B90587}-</t>
  </si>
  <si>
    <t>701-GC5766-{940951DA-FBAD-48F6-8AA5-18CAFA566341}-</t>
  </si>
  <si>
    <t>603-QQ4860-{6857BEE1-AC69-497E-B64E-7E0E5F35AE91}-</t>
  </si>
  <si>
    <t>455-KS37-{93D64EDD-5A6D-4C8F-985A-06AA089CF0AA}-TT</t>
  </si>
  <si>
    <t>375-FN1805-{9427D7B0-1723-432D-B27A-3BB9C6121688}-</t>
  </si>
  <si>
    <t>603-VW253-{E16CBADB-8C87-449B-93CE-F5E5B9870D92}-T</t>
  </si>
  <si>
    <t>752-FY2994-{3A5561CE-5486-410C-B5BC-62F3E8A7F788}-</t>
  </si>
  <si>
    <t>414-VI548-{576C834C-894A-4DBB-B7C4-07DA2AE5F247}-T</t>
  </si>
  <si>
    <t>370-FN1448-{648F4AFF-BEF1-4794-BEFA-DD2A357B63F8}-</t>
  </si>
  <si>
    <t>375-LH3142-{7E88D01F-5378-4321-A8DD-34F029BA2D96}-</t>
  </si>
  <si>
    <t>460-QW2345-{3C4298EA-8993-4C0A-82E0-E3875B814A5D}-</t>
  </si>
  <si>
    <t>607-ED5646-{454C3400-2ED2-465B-99D1-B83A2C801057}-</t>
  </si>
  <si>
    <t>701-PH2359-{B772CE63-CD75-47CA-950A-7E4FBD92AC9D}-</t>
  </si>
  <si>
    <t>519-OX361-{2031AF66-B045-4B9C-BB44-C0B025EF2AD0}-T</t>
  </si>
  <si>
    <t>215-AN4590-{3558D617-4A0D-41D8-9D61-BF7A2625B5A0}-</t>
  </si>
  <si>
    <t>378-FT1273-{9D3CC23A-95B6-4B8B-AF07-1293E7927750}-</t>
  </si>
  <si>
    <t>463-AV6917-{8C2ADE76-4E32-4050-BB1E-99D4C4930CEE}-</t>
  </si>
  <si>
    <t>605-GS1673-{3F567201-31A7-4FE2-AC47-D24C3BFFFCB1}-</t>
  </si>
  <si>
    <t>463-AV6770-{13283F24-02D1-452C-8F1A-30FDF6E15C20}-</t>
  </si>
  <si>
    <t>702-AS829-{467EDEDC-3565-4E83-A2E7-F43552E3EDE6}-T</t>
  </si>
  <si>
    <t>465-BR57-{603BC34B-8381-4F41-89E6-32F659ABC1AA}-TT</t>
  </si>
  <si>
    <t>456-SI1365-{3EFD1327-D0EF-4050-8CFE-862F1BE451B8}-</t>
  </si>
  <si>
    <t>465-OK1967-{C1FF6690-7129-44D2-ABC2-722F0AAF83B9}-</t>
  </si>
  <si>
    <t>466-FY922-{2E8FDC3E-C612-4069-ADBF-B22483A87278}-T</t>
  </si>
  <si>
    <t>463-FS6783-{9D8F3BF2-4986-406E-A5F1-8525C1FE0582}-</t>
  </si>
  <si>
    <t>552-AP7744-{9C94422F-6540-4C09-847B-3B8AF57B9961}-</t>
  </si>
  <si>
    <t>605-IT1931-{57159DD5-4841-4C18-93C5-0564CB8AB671}-</t>
  </si>
  <si>
    <t>364-FN13712-{3229192B-7410-494D-9527-5E65A46D9370}</t>
  </si>
  <si>
    <t>607-GZ205-{A4EC0510-CF16-4E89-BEAD-998D4DC6AE76}-T</t>
  </si>
  <si>
    <t>370-TF912-{1BC397F3-31CB-4128-9A3A-C06E7A01FE0F}-T</t>
  </si>
  <si>
    <t>460-FX9966-{CC1982C2-686E-459F-BEBF-7664D505A85B}-</t>
  </si>
  <si>
    <t>364-FN13774-{83BC376B-7413-43D2-9F83-F623665D9C3E}</t>
  </si>
  <si>
    <t>520-HQ1591-{30FE8685-6A93-4647-94CE-C898DC7E8AF0}-</t>
  </si>
  <si>
    <t>386-ES8524-{01CEEDC0-ACD5-42C1-94AC-C55899B3EA7E}-</t>
  </si>
  <si>
    <t>370-ON6172-{991C7C70-D72C-499D-B97B-11A14A04682E}-</t>
  </si>
  <si>
    <t>310-FX2383-{5B523D53-E56B-4EF7-95AC-8FBF53091FB2}-</t>
  </si>
  <si>
    <t>386-IV1239-{33A5288D-6D40-48B0-9BBB-6A4908EEEB62}-</t>
  </si>
  <si>
    <t>460-YG1813-{B916383F-44F2-49FF-A516-9D67875164CC}-</t>
  </si>
  <si>
    <t>607-GS558-{743FD0F9-72BF-4F84-962A-7DDF0DFD33F2}-T</t>
  </si>
  <si>
    <t>221-QW5855-{A4F55B83-9354-449D-97ED-5EE361A2BB6E}-</t>
  </si>
  <si>
    <t>616-UB1858-{2CFBB8C1-0E95-43B2-877F-C618F2F69E02}-</t>
  </si>
  <si>
    <t>708-JF6239-{CF989C3A-A9FE-4F0F-BB3F-05CC86609646}-</t>
  </si>
  <si>
    <t>605-GS1727-{0EA8FF34-499E-4E2B-AC6B-B19E1D29801F}-</t>
  </si>
  <si>
    <t>605-SM3094-{0F04A04C-5DFE-48E0-B095-BFFBE01360F9}-</t>
  </si>
  <si>
    <t>364-UX217-{FC807882-1872-48F3-B8D5-933632360AFA}-T</t>
  </si>
  <si>
    <t>601-FI2438-{D224AE55-5CF3-48D6-A70E-1B804DFF7F9A}-</t>
  </si>
  <si>
    <t>362-OS5650-{CC57626F-9F97-4045-A320-DD431E19C50F}-</t>
  </si>
  <si>
    <t>361-ED7658-{EC336694-45CD-4521-BA42-AF375828D284}-</t>
  </si>
  <si>
    <t>352-GL2199-{E03FF3C5-FEEE-4381-AC84-B9DD9DFB3B6F}-</t>
  </si>
  <si>
    <t>605-IT1928-{F4829B45-2DE6-4004-9D7B-973945BC3408}-</t>
  </si>
  <si>
    <t>519-NC342-{54D59CA9-FC34-40B5-8EFB-234317B92BDA}-T</t>
  </si>
  <si>
    <t>601-BC3108-{FA23A71C-2EAB-4D9C-8EE1-B21397F94987}-</t>
  </si>
  <si>
    <t>460-FX8241-{555E4602-010E-477E-BDBC-0F46101657D9}-</t>
  </si>
  <si>
    <t>607-XG535-{BC36FF3A-40CD-4887-AA9C-8D9BB30A2173}-T</t>
  </si>
  <si>
    <t>361-FX7537-{5E3DBFA0-F756-4F43-B270-473939E0451A}-</t>
  </si>
  <si>
    <t>385-PI1621-{14FC780B-1615-454B-B05D-C8C915B95826}-</t>
  </si>
  <si>
    <t>460-PR10830-{23D287CA-49CA-4DE7-BCFE-6097A188F9A0}</t>
  </si>
  <si>
    <t>465-YG1967-{B80531A1-3416-447D-A5E9-53F8BF7981FD}-</t>
  </si>
  <si>
    <t>364-DY3657-{44D53564-1BD1-4143-9A69-7993E94D3B0A}-</t>
  </si>
  <si>
    <t>601-FI2016-{353D17EA-FDF0-46A3-AD79-2B132EC1BC5C}-</t>
  </si>
  <si>
    <t>364-RG1524-{648B8613-4423-4B75-8A8D-8F23433A573E}-</t>
  </si>
  <si>
    <t>375-PB1231-{8CE88B40-9D75-4F81-9A79-9ED42CB69E9C}-</t>
  </si>
  <si>
    <t>701-RY1929-{A3B985DA-F7CE-424F-BBF0-59F93500BF3D}-</t>
  </si>
  <si>
    <t>375-SM4386-{2DF89AE6-14F8-4BFD-8E49-413298A4ECA6}-</t>
  </si>
  <si>
    <t>361-EG1904-{09B5D127-D975-41C7-92E5-C45A61B9DFD5}-</t>
  </si>
  <si>
    <t>455-AX3658-{A224A81A-DB87-43BB-A10F-E901D5BBA321}-</t>
  </si>
  <si>
    <t>702-OW3363-{885402BB-5A5C-44F9-8199-2DB19EC39925}-</t>
  </si>
  <si>
    <t>603-OM430-{8079833E-355B-41F7-A55A-D3F756ADA3C4}-T</t>
  </si>
  <si>
    <t>375-FN2138-{C3BD60C9-3378-4684-81D0-A16E1971005E}-</t>
  </si>
  <si>
    <t>465-GX1059-{36835ECA-1345-4EBE-8308-E8F0E6E96014}-</t>
  </si>
  <si>
    <t>519-CN886-{B7D320F6-85F2-4FCF-A164-DD1C1B7957AF}-T</t>
  </si>
  <si>
    <t>518-FM16513-{E4631CC6-30BF-419B-8B0B-3020DABC10AF}</t>
  </si>
  <si>
    <t>611-ST4242-{D74D8D0C-8A29-4029-8E87-0E1CFDAC51DE}-</t>
  </si>
  <si>
    <t>605-PR2300-{5B38097C-42EA-42B1-82CB-93671F0BF844}-</t>
  </si>
  <si>
    <t>386-ES8836-{8119BE2D-6265-4260-B2B9-022B7D971FBC}-</t>
  </si>
  <si>
    <t>408-PS2776-{1E1BCD0D-F584-40B6-9982-213063A8E62A}-</t>
  </si>
  <si>
    <t>601-PS2999-{DB1C6B9C-113F-4F65-81FF-9427CE02044E}-</t>
  </si>
  <si>
    <t>518-BM7294-{8CF58C88-79E9-4D48-9467-1A029E47D8F6}-</t>
  </si>
  <si>
    <t>520-OS5380-{DBB3D1BE-5E4F-47E4-AD46-2646074730EC}-</t>
  </si>
  <si>
    <t>414-XF261-{CCE1C54F-F806-445B-8E3A-5EDA8E01A9B1}-T</t>
  </si>
  <si>
    <t>519-WE61-{539D57DB-A275-468D-B87B-E9FBBF74DF23}-TT</t>
  </si>
  <si>
    <t>374-XH2590-{B8CE600E-56F5-4259-B7AA-902F27416FED}-</t>
  </si>
  <si>
    <t>518-HI2049-{E9F9AEB8-1673-4A27-A1ED-CE2AF2B3C3A0}-</t>
  </si>
  <si>
    <t>521-PG418-{10434C53-236C-4686-BF68-F722704C045A}-T</t>
  </si>
  <si>
    <t>603-QQ4822-{6E4F1C6D-1F14-4BFE-A175-65D4F323FC6F}-</t>
  </si>
  <si>
    <t>386-FN9391-{C9427900-8488-4AFE-B228-8DFE2FA26A41}-</t>
  </si>
  <si>
    <t>465-CL4760-{C3E55164-1D53-4B77-8BBF-EA6001BEFCAE}-</t>
  </si>
  <si>
    <t>519-FV2318-{27D44280-20DA-4A4C-B355-8C0565ED32E0}-</t>
  </si>
  <si>
    <t>460-QO1706-{A3DC473C-9BC3-400F-86E8-AC4EB1C1543A}-</t>
  </si>
  <si>
    <t>465-SQ4982-{DBFB2186-4111-4100-985D-BA23067BD567}-</t>
  </si>
  <si>
    <t>379-RG1405-{9EB049D2-D5EF-4934-9A08-84542A27605C}-</t>
  </si>
  <si>
    <t>611-OW3539-{3E3CB1FB-45FF-4156-8601-889EF4086607}-</t>
  </si>
  <si>
    <t>463-AV5439-{8593468B-E9B8-4593-8D68-78F62B591066}-</t>
  </si>
  <si>
    <t>370-ES408-{C8F43AD4-88E4-4A54-9E0C-F5D97D63B32A}-T</t>
  </si>
  <si>
    <t>460-EV4388-{F8F5209A-AF25-49EB-BC4C-BEA4C0AED8EE}-</t>
  </si>
  <si>
    <t>460-QZ1383-{5B6B2E9C-3CBB-4519-B509-2FC33023A978}-</t>
  </si>
  <si>
    <t>605-GS1733-{242FB6DC-001C-46C5-989B-2BE66127F033}-</t>
  </si>
  <si>
    <t>605-GV3642-{CD4EF4C8-03BA-4DF6-B816-49AD109EF782}-</t>
  </si>
  <si>
    <t>518-NR374-{9F3996ED-328F-4B76-9C0D-5E426007655F}-T</t>
  </si>
  <si>
    <t>408-FM18870-{46CE522A-FA87-43FE-8FC2-1BA55347F0BB}</t>
  </si>
  <si>
    <t>518-XK233-{326864D4-C73E-4A55-AAFB-DDC1577D7463}-T</t>
  </si>
  <si>
    <t>388-QU55-{F80E5176-AE9D-4231-9714-86266FBAAA22}-TT</t>
  </si>
  <si>
    <t>603-GS228-{1D9AE66B-CDBD-4EC1-81B5-3CE8B5E6048A}-T</t>
  </si>
  <si>
    <t>702-UY1075-{2A3F19F6-AB45-4594-966F-EFC91550CA79}-</t>
  </si>
  <si>
    <t>374-XH2622-{68962EED-6218-48B4-9569-83A1B892C34B}-</t>
  </si>
  <si>
    <t>375-RH215-{651CC22B-57D9-424C-8941-1C0D122DD02E}-T</t>
  </si>
  <si>
    <t>552-AP4952-{FF82F5F8-61A2-4535-A38F-70708425A292}-</t>
  </si>
  <si>
    <t>607-JX188-{B1C4EEEE-D818-41AA-8E0F-5AC238E57B7C}-T</t>
  </si>
  <si>
    <t>616-FN2686-{21F862C5-D07E-4939-80C2-221EBDF93AA9}-</t>
  </si>
  <si>
    <t>460-BK915-{96D19809-AFFF-4153-B143-938F56FF3679}-T</t>
  </si>
  <si>
    <t>388-OT2094-{1E4D530C-D3EA-492F-8E53-D046B7CF0619}-</t>
  </si>
  <si>
    <t>701-EN874-{D0783154-8015-4F90-91C3-E83081494D39}-T</t>
  </si>
  <si>
    <t>479-RN3715-{B7C762C8-ADAD-4D49-8632-F15B91757E60}-</t>
  </si>
  <si>
    <t>388-FH323-{64FA1AAD-016C-4366-B0C8-F188E336CFF9}-T</t>
  </si>
  <si>
    <t>361-FX5132-{8AAA2A9D-1A81-400B-834D-B25309CD4BE8}-</t>
  </si>
  <si>
    <t>386-PB3460-{1689C919-5D1E-46E0-BFA1-4F548AA4F05F}-</t>
  </si>
  <si>
    <t>518-HI242-{D6D27AD3-A2BB-4219-A410-E0099412F7C6}-T</t>
  </si>
  <si>
    <t>460-FX8472-{9A551C81-7085-4176-8245-1C36C5ABCF79}-</t>
  </si>
  <si>
    <t>611-QT11987-{EDF40C3C-48CC-4B7D-9077-0F97DAEE0EC0}</t>
  </si>
  <si>
    <t>611-BM615-{7797BC3D-E3BB-4370-9042-E355DAC3DC7C}-T</t>
  </si>
  <si>
    <t>215-XM50-{0362EFAF-EAAA-4EEB-83C4-74568200DED2}-TT</t>
  </si>
  <si>
    <t>479-NC346-{3202D867-9018-49CA-B104-F90561A6F444}-T</t>
  </si>
  <si>
    <t>408-AR4313-{59205BC2-7577-429D-9559-714240C987C3}-</t>
  </si>
  <si>
    <t>605-XO722-{052D8700-2871-4657-9CC8-5DE06141B776}-T</t>
  </si>
  <si>
    <t>465-QO2488-{DFBEBB74-14EB-4395-AEE7-E0D87DD9168E}-</t>
  </si>
  <si>
    <t>455-KS2-{B45A58AD-F9AA-4274-A232-3170DB1ACE99}-TTA</t>
  </si>
  <si>
    <t>361-ED8065-{571203C1-EF1E-445D-8BD6-B15DD2882363}-</t>
  </si>
  <si>
    <t>552-AP6868-{FC9268F1-DD05-4782-B7EE-988DF7FFC5B8}-</t>
  </si>
  <si>
    <t>708-MH568-{D1FEE4F8-A655-4A15-8D02-B546EA643550}-T</t>
  </si>
  <si>
    <t>702-OL316-{E9A7601C-15E1-4E81-ACB4-A82B7F6B7553}-T</t>
  </si>
  <si>
    <t>463-AL5551-{3BAE5D41-C018-4A4D-B62F-D6A24B3EDAB4}-</t>
  </si>
  <si>
    <t>479-FM3465-{17C1888C-53CA-4ADB-B20F-D0C8F623AA56}-</t>
  </si>
  <si>
    <t>603-FT6822-{6378A57E-A932-4B7F-8777-33764670879A}-</t>
  </si>
  <si>
    <t>655-CT965-{9A78BACF-4510-4258-A26C-3120B86E7A5C}-T</t>
  </si>
  <si>
    <t>702-RJ1867-{80850177-E0A2-436B-824E-E107AF80B5D5}-</t>
  </si>
  <si>
    <t>455-EC5783-{E2FF1EF3-A3EC-4F9E-AC98-579A0F7E1F0F}-</t>
  </si>
  <si>
    <t>518-EE21-{5A71A8C7-A219-4241-9FB2-25DF5DB9B686}-TT</t>
  </si>
  <si>
    <t>605-AQ8932-{4F33F2EC-CC85-496B-86A9-BBDE32E46EE7}-</t>
  </si>
  <si>
    <t>352-SM507-{750E6337-3AA4-49B7-9CAD-56CCA94B1125}-T</t>
  </si>
  <si>
    <t>463-SQ4960-{57CF7E06-AEA2-4660-AF29-E3400C3E6B51}-</t>
  </si>
  <si>
    <t>708-AQ10016-{666EC4E2-3FF4-4228-BCA1-CCCA5666E486}</t>
  </si>
  <si>
    <t>605-RS1422-{D6F75CE5-6D35-4AE5-9467-86320C210142}-</t>
  </si>
  <si>
    <t>374-XH1088-{35374FAD-B0E7-4FD0-8C73-3B897886C2A0}-</t>
  </si>
  <si>
    <t>375-ES1212-{C3F05DCD-E86F-40D8-8497-2ED89BDF6F8D}-</t>
  </si>
  <si>
    <t>378-PR8578-{90E48FBB-06BE-4348-8204-77CBA4B69FD5}-</t>
  </si>
  <si>
    <t>702-XO115-{D014FE7E-7410-4C17-B598-0AE6F7A2D000}-T</t>
  </si>
  <si>
    <t>616-OE584-{672FE86C-830C-4150-AA1F-544560826A43}-T</t>
  </si>
  <si>
    <t>611-MN101-{A7BFD75A-5F25-4799-A83B-49CEFCE9F5B7}-T</t>
  </si>
  <si>
    <t>607-AQ8672-{C3C42D0A-58F7-47A0-8247-97C23C393BCC}-</t>
  </si>
  <si>
    <t>455-FM19670-{D30D5434-272F-41E7-919B-73283708809B}</t>
  </si>
  <si>
    <t>603-FG5059-{A2E218F5-9A26-496C-BC68-28870FFBFBFC}-</t>
  </si>
  <si>
    <t>386-FN8638-{B53FA227-2A52-487C-86AC-C7BC5676C6A4}-</t>
  </si>
  <si>
    <t>518-BM3637-{613DD709-3DFC-462C-AB95-98A5BE36FA25}-</t>
  </si>
  <si>
    <t>408-AR3957-{EF3F8A9F-12C1-4BFD-A8D6-0BFF66584659}-</t>
  </si>
  <si>
    <t>605-QQ2594-{5B83A3F9-5EB3-46D3-8CCF-8DC7433CA3B6}-</t>
  </si>
  <si>
    <t>389-IT3261-{DA2D992A-BDB3-4BD4-9358-0F22524F6710}-</t>
  </si>
  <si>
    <t>455-HQ1839-{0A1F28EE-28C2-44FD-B0C3-1A823C122E7A}-</t>
  </si>
  <si>
    <t>607-JX186-{E00CC19B-105A-4E8D-931D-0F59931F43FB}-T</t>
  </si>
  <si>
    <t>611-RY6359-{F3343A1B-7DF3-450F-B614-ED2CFFE78A1B}-</t>
  </si>
  <si>
    <t>701-MP3821-{41397245-8320-43BA-98E1-589DAD41054C}-</t>
  </si>
  <si>
    <t>386-FN8159-{272EDE53-66D8-4989-9141-54A6A2FB96C1}-</t>
  </si>
  <si>
    <t>370-AE12304-{1F26E0C2-389F-4729-B828-9EA93C9C3EAC}</t>
  </si>
  <si>
    <t>388-FH1590-{82B60628-7CFA-4993-A242-B176A9D614C4}-</t>
  </si>
  <si>
    <t>386-PB3535-{DE35CCB3-7B1D-4A87-A2DE-FFAC7E23A73E}-</t>
  </si>
  <si>
    <t>414-AK662-{8125C618-9AD8-47DD-AB55-D8451D1D190A}-T</t>
  </si>
  <si>
    <t>364-FN13783-{47F7B763-2B20-48C5-A8DE-A0745DEE72BC}</t>
  </si>
  <si>
    <t>518-EC1370-{BF7BFE7A-055F-493E-8A48-198BE67ED49F}-</t>
  </si>
  <si>
    <t>605-IT1438-{174C69C3-8CFE-41FF-BCF0-13918124B287}-</t>
  </si>
  <si>
    <t>414-EX8365-{E5F98319-638F-4B57-99AF-DEA14D951023}-</t>
  </si>
  <si>
    <t>466-FM5720-{17781CB1-1B50-4644-BD3C-154897E9E904}-</t>
  </si>
  <si>
    <t>460-VD264-{45C18AB1-FCB5-489F-B6ED-2AFC7FB44AF5}-T</t>
  </si>
  <si>
    <t>605-QQ9169-{62812A86-AB57-41FF-B828-1A9C7CB2F531}-</t>
  </si>
  <si>
    <t>520-HI1756-{AE1B3D07-40B0-4C60-853B-AF897F110628}-</t>
  </si>
  <si>
    <t>378-FT2104-{64913945-5378-4261-BC60-E41C9CC0D650}-</t>
  </si>
  <si>
    <t>552-AP5601-{662CCD0A-0AA0-4967-8720-E0910792C2AF}-</t>
  </si>
  <si>
    <t>601-QW8515-{8F428E35-C1C1-4E67-81C1-230B61E59572}-</t>
  </si>
  <si>
    <t>361-NV956-{F2076FCF-CF29-4FEC-9C5F-578FE392741B}-T</t>
  </si>
  <si>
    <t>616-AP9460-{0073F8A1-DDE0-4D02-ACE7-D5FACB68FABD}-</t>
  </si>
  <si>
    <t>352-AU3008-{BF1B6AF2-8E2D-4781-BC23-E3C756F4F64B}-</t>
  </si>
  <si>
    <t>460-GL1248-{A414692E-AF65-46D9-B434-9632C693AE28}-</t>
  </si>
  <si>
    <t>375-QS4388-{54356585-2877-4E46-82CA-1EEF0242CC58}-</t>
  </si>
  <si>
    <t>701-PR7184-{28DACD4F-6344-43AC-9AAB-7C3DC7A45AAC}-</t>
  </si>
  <si>
    <t>463-AH5801-{44E67FCB-4857-4D22-A87E-EE969E5824E2}-</t>
  </si>
  <si>
    <t>603-UB2228-{BC5297B7-9E36-43D7-86C6-9CBA13D4E054}-</t>
  </si>
  <si>
    <t>414-MP68-{824D7F21-45F2-4DC1-9D57-159507B216A0}-TT</t>
  </si>
  <si>
    <t>361-PI2004-{FF256EB3-040C-43B5-848F-6899F7E8C067}-</t>
  </si>
  <si>
    <t>386-FN10246-{0446CACC-491E-4E9F-893B-59D5108E198C}</t>
  </si>
  <si>
    <t>370-BJ4934-{72208486-057F-47F3-9C8C-8823E8CAA4F9}-</t>
  </si>
  <si>
    <t>521-DO754-{AB6260F3-16F0-45BE-8EEA-B4996D048D87}-T</t>
  </si>
  <si>
    <t>611-EJ850-{8FC5CB2E-48B2-4A34-828C-46A15985EBAD}-T</t>
  </si>
  <si>
    <t>466-GF1264-{71ED9DE7-F8DF-41ED-B64A-D864F85A3AAA}-</t>
  </si>
  <si>
    <t>605-RB190-{8D63B18A-7705-4CD9-8D07-81FC843F9968}-T</t>
  </si>
  <si>
    <t>414-FX14694-{3470191C-51F0-45AE-908F-79BF03A013EF}</t>
  </si>
  <si>
    <t>701-QT12582-{22A97A49-C856-4401-9557-E1DE3FD3F5C0}</t>
  </si>
  <si>
    <t>602-OT76-{1A05F0D6-C00F-4865-A452-D97F325BA4AA}-TT</t>
  </si>
  <si>
    <t>375-ES1265-{59202B05-179C-46CA-902D-77A4581F387A}-</t>
  </si>
  <si>
    <t>552-OR9640-{A105C678-1415-439F-B193-FD1B5877F910}-</t>
  </si>
  <si>
    <t>364-BT810-{02792679-DACD-4A06-8A6F-3E6CAA006109}-T</t>
  </si>
  <si>
    <t>375-PI2022-{7253D3F0-53FA-40F1-8C52-2A05E9038A1F}-</t>
  </si>
  <si>
    <t>479-FM3591-{0E064E74-F60E-482C-83CE-2393DCB46A71}-</t>
  </si>
  <si>
    <t>460-OB42-{63B3A4B7-C907-4418-86A5-590ABC7A51C7}-TT</t>
  </si>
  <si>
    <t>702-AQ8321-{449708A7-C078-4DDF-B3AF-A2467CDD0ADF}-</t>
  </si>
  <si>
    <t>518-PH1750-{648256BD-0B79-48E2-9929-12A11AAE81DF}-</t>
  </si>
  <si>
    <t>701-VR199-{58F38CB1-D232-4E2B-8A8D-EC0068C4E4C8}-T</t>
  </si>
  <si>
    <t>701-QT9282-{E6F7C566-2FFA-49CA-BE8C-2F1BB564E688}-</t>
  </si>
  <si>
    <t>352-YA52-{52F627F6-6CDD-4C7A-A379-6D93F1965D5F}-TT</t>
  </si>
  <si>
    <t>605-AV3679-{FCA16048-D489-4AA5-BF9A-3F50BC5E4FA2}-</t>
  </si>
  <si>
    <t>364-XH2381-{48F24FF9-A7CA-4A5D-B488-7668C6776F9B}-</t>
  </si>
  <si>
    <t>465-YG1094-{6FFDF0A5-7BD5-4DA9-9845-CEB0B90D3EA1}-</t>
  </si>
  <si>
    <t>361-ED7800-{CEB92191-D933-4F60-9EA6-B170552FA180}-</t>
  </si>
  <si>
    <t>465-FX17001-{E658A094-BC75-497E-BF3A-BA9CAC660EA0}</t>
  </si>
  <si>
    <t>701-PH2391-{4AC7A801-AE4D-45EB-8792-8EB6A2BCE05D}-</t>
  </si>
  <si>
    <t>375-XH2470-{FD797E76-E616-4EE6-B3B6-115EDDBFF44E}-</t>
  </si>
  <si>
    <t>455-EK295-{8BB5339F-B619-4844-9A77-6746606107E9}-T</t>
  </si>
  <si>
    <t>518-XI431-{AA34FA3D-D7BF-4E10-B409-2BE1C1DBE5DE}-T</t>
  </si>
  <si>
    <t>616-PL2247-{B7D79F35-EE4E-4807-B8EF-6B4CC0AB5ADA}-</t>
  </si>
  <si>
    <t>364-ON4244-{EF7CA81E-0487-43EC-B6CC-F935E3044F0C}-</t>
  </si>
  <si>
    <t>388-FH150-{5C2F6B9C-74CE-4F57-9E38-057C4AF45833}-T</t>
  </si>
  <si>
    <t>379-QJ5114-{E8D5B34A-42C4-4664-9C04-5622B9BFC614}-</t>
  </si>
  <si>
    <t>518-HI2222-{AE264823-0CF0-4E0A-B5BB-1FF99D742EA6}-</t>
  </si>
  <si>
    <t>519-FM1983-{BDEECB93-6BC8-44F2-8F74-20BC836EA4B3}-</t>
  </si>
  <si>
    <t>518-ON5580-{BC3DE1C4-0E05-46EF-B457-7090EBCCC0B4}-</t>
  </si>
  <si>
    <t>701-ES10106-{B3FA3C63-1D72-4EB6-B409-3BEF28BF8A15}</t>
  </si>
  <si>
    <t>463-OV2597-{D22B675B-209D-45B4-AA99-E7DF0B193CEC}-</t>
  </si>
  <si>
    <t>616-UB1813-{25743AEC-115B-4ED8-9736-59D6B04AB632}-</t>
  </si>
  <si>
    <t>465-YR126-{2F0749A2-A049-4862-BBE9-865A6A301888}-T</t>
  </si>
  <si>
    <t>520-FD3521-{BBF49CA2-F096-49C3-B97C-A1B8A9F7DB7E}-</t>
  </si>
  <si>
    <t>460-GL1337-{356E65A7-AD51-46D8-9863-4DE406FE66CE}-</t>
  </si>
  <si>
    <t>465-AX127-{6C46BD89-275E-4BA6-82B1-D6204D833DC0}-T</t>
  </si>
  <si>
    <t>414-DO446-{ACA3098B-3186-484B-B547-C38646A8A85E}-T</t>
  </si>
  <si>
    <t>607-SL3889-{88DB7E2C-15AC-4A71-B98C-291F7670385D}-</t>
  </si>
  <si>
    <t>603-QQ4857-{50096D6A-88C9-4454-BCD6-6AF50BA62540}-</t>
  </si>
  <si>
    <t>520-BM1481-{10170EB3-87D2-4D62-8D3A-247D8E85CBCD}-</t>
  </si>
  <si>
    <t>460-HU2607-{600B75FB-50B6-40C6-8A17-03A9A3677C11}-</t>
  </si>
  <si>
    <t>460-ES10421-{86A1E273-0479-42DB-8251-539299DA61DF}</t>
  </si>
  <si>
    <t>703-GG3871-{B797412F-ADF2-414A-B810-E7C25FF36A4D}-</t>
  </si>
  <si>
    <t>375-GG2981-{5CE4C476-28D3-4374-9EAE-A98CF61AC02F}-</t>
  </si>
  <si>
    <t>611-DL1046-{11576976-FB26-43B9-AF26-9045EF7CD6D0}-</t>
  </si>
  <si>
    <t>616-FM14838-{E2AE3735-A92E-4F9B-9C6B-522E09AF5DB4}</t>
  </si>
  <si>
    <t>701-DL1118-{D670BAAF-F3AD-4A06-BA5E-57649F06A120}-</t>
  </si>
  <si>
    <t>388-FH2058-{3D203A77-2020-4529-A10C-DA69438B2C0F}-</t>
  </si>
  <si>
    <t>605-GC5108-{FA622B1E-639B-4AD4-9F0A-79D6A3FB1FEA}-</t>
  </si>
  <si>
    <t>362-XH1753-{DD9BD277-807E-4B5E-A70B-BAAE29758BFA}-</t>
  </si>
  <si>
    <t>601-GD829-{346E2E38-29E8-48F8-8FC7-633A9DDC8555}-T</t>
  </si>
  <si>
    <t>463-AV6740-{D1139C4D-ED0A-4B75-AA39-16FA28F0F3E4}-</t>
  </si>
  <si>
    <t>465-AJ304-{90E774F5-63B3-48ED-B09F-B7AA7FA0C920}-T</t>
  </si>
  <si>
    <t>364-ON3870-{B7C34A03-F43E-48EB-BB71-7BE951E849B7}-</t>
  </si>
  <si>
    <t>605-XO729-{E7C421D8-0DC7-4172-A14E-C3F06E975874}-T</t>
  </si>
  <si>
    <t>375-JF2071-{E6AA361F-8636-4C8D-A5BF-3E3A268468BE}-</t>
  </si>
  <si>
    <t>519-AZ2148-{FA1787F4-C0F4-47C1-9A9B-3FA285DB0742}-</t>
  </si>
  <si>
    <t>465-FT7167-{19F994A2-027D-45B0-BC0B-D4B5D29DF687}-</t>
  </si>
  <si>
    <t>463-PK982-{18405676-0BBF-400B-B4A0-CF2FEC898C73}-T</t>
  </si>
  <si>
    <t>518-HI232-{9FBC654E-B949-4DCE-9D71-F917ACD2BC32}-T</t>
  </si>
  <si>
    <t>361-CS1395-{852D4344-87F9-461D-B4BE-9C83C515EB06}-</t>
  </si>
  <si>
    <t>399-XH604-{F3E97C3E-81F4-4A2A-84C6-BA5B2E84A7D7}-T</t>
  </si>
  <si>
    <t>465-PO1528-{FB936215-F1CE-4EC2-84AF-EBD8468D1D44}-</t>
  </si>
  <si>
    <t>372-DS3358-{28767853-3A65-433D-B89E-AEE8BA08C5ED}-</t>
  </si>
  <si>
    <t>463-AV6689-{B9B29A9B-06EC-4C90-9559-0AEF912A2417}-</t>
  </si>
  <si>
    <t>408-AR4321-{C37D56AA-E98C-44E2-9830-269E044CAFCF}-</t>
  </si>
  <si>
    <t>603-FG4695-{02C77B65-DFD0-4615-B19F-B5BE71E137A1}-</t>
  </si>
  <si>
    <t>518-OI708-{8032EDC3-7F56-4AA8-9CA1-46D3E69B07BB}-T</t>
  </si>
  <si>
    <t>465-RJ2061-{8E8CD178-5FF3-4E59-8782-9CF8313F5CBD}-</t>
  </si>
  <si>
    <t>386-UX333-{63EE632C-5953-4323-BEED-B3FCAF7AF88C}-T</t>
  </si>
  <si>
    <t>603-EY6818-{54C30202-7E81-4BE6-AD7E-4060F1335A68}-</t>
  </si>
  <si>
    <t>385-RW676-{84E1D5FF-BD4D-444E-82AB-660A09FE7799}-T</t>
  </si>
  <si>
    <t>611-XO190-{D1604F51-64A6-44E5-B671-31AC0B1A602D}-T</t>
  </si>
  <si>
    <t>605-GS1678-{1907F97B-BC6C-456E-95FC-259FFBD91CA6}-</t>
  </si>
  <si>
    <t>388-SM4186-{39631CA0-EFF6-42B7-B970-FAFEFBD81683}-</t>
  </si>
  <si>
    <t>519-FV3215-{318D84F9-5F66-4FB9-A45E-665793074D7E}-</t>
  </si>
  <si>
    <t>463-PN3062-{21AA3E9F-A62E-4CE1-B6C7-D1F97B72D6E3}-</t>
  </si>
  <si>
    <t>616-EW11640-{77D27457-8DA8-4226-926A-2CCE77119706}</t>
  </si>
  <si>
    <t>518-SM974-{8711F09D-4FD4-40CF-8A84-70C5CC175073}-T</t>
  </si>
  <si>
    <t>460-FX10070-{556B49B0-75CF-4B3C-834A-C592B2679C90}</t>
  </si>
  <si>
    <t>605-JX1116-{0AA118BE-921F-4C80-9AFE-4B95502AA501}-</t>
  </si>
  <si>
    <t>605-GZ242-{667540E7-DBE6-4DED-83C6-80127513F413}-T</t>
  </si>
  <si>
    <t>386-HM619-{4EDA3FAA-D0BA-4382-A3DE-3A7167A5FED1}-T</t>
  </si>
  <si>
    <t>607-DL1104-{C7F80F19-3767-430A-9EB6-8950C16F16F3}-</t>
  </si>
  <si>
    <t>479-NR963-{A604A429-148E-454E-AF33-B2A11399EB35}-T</t>
  </si>
  <si>
    <t>611-RS4196-{5C05D6F7-4260-4204-A55F-956FC19D4F19}-</t>
  </si>
  <si>
    <t>605-QW477-{E9D3B5AA-33C8-4C8B-B8E6-F62C0496158C}-T</t>
  </si>
  <si>
    <t>380-GW12842-{D8B95860-5B50-4855-A4EE-7D7D7EDD7476}</t>
  </si>
  <si>
    <t>521-SG5252-{4564B020-A2C5-4CFA-B2F5-97EB753C6B60}-</t>
  </si>
  <si>
    <t>221-AV8326-{9C57AB72-A3EC-4750-BEB3-D5351A573FBB}-</t>
  </si>
  <si>
    <t>479-FM3534-{977654E3-3AC5-44F0-BACE-EC9681B7F78F}-</t>
  </si>
  <si>
    <t>386-FN10396-{DA02AACC-7658-44BD-9D14-163F8B6B3683}</t>
  </si>
  <si>
    <t>655-AQ10429-{11382B96-807B-42A5-95F2-C5D14FF88B14}</t>
  </si>
  <si>
    <t>414-QR242-{A4F150EF-2D90-4292-8F82-20D3D1EAF331}-T</t>
  </si>
  <si>
    <t>386-ES8165-{69F134B0-6EC6-49B5-B19B-6902B0A32926}-</t>
  </si>
  <si>
    <t>374-BA2037-{65B421D0-19FD-48D5-A0DD-AD9CF5D05345}-</t>
  </si>
  <si>
    <t>386-SM5742-{676913B9-9C95-4065-B7B8-7540BBA0E2E5}-</t>
  </si>
  <si>
    <t>463-VD306-{A574A3C6-7DB4-4847-824D-44111EC1DB03}-T</t>
  </si>
  <si>
    <t>605-VR235-{FF3930F3-8EFC-4192-AC0C-D34749AA9F22}-T</t>
  </si>
  <si>
    <t>383-ET8492-{295668E4-9636-4CD5-8908-53B06B3E291D}-</t>
  </si>
  <si>
    <t>361-FX5396-{B4491BC8-4BFA-49F5-9D85-F23CDCC6B945}-</t>
  </si>
  <si>
    <t>463-RW1033-{50B6DB74-5F08-4D49-84E9-D749646D6DB0}-</t>
  </si>
  <si>
    <t>386-DK871-{5D08EB1A-29D8-4FBB-82B3-5A4BE8630441}-T</t>
  </si>
  <si>
    <t>479-FM4466-{64D93676-60CA-499C-929B-400DC64DBBC9}-</t>
  </si>
  <si>
    <t>701-ON6808-{A6D414F9-6FFD-44AA-A52F-1A5B308502EB}-</t>
  </si>
  <si>
    <t>520-BM1487-{22B2048C-2BA0-464C-9C6F-8291396662CD}-</t>
  </si>
  <si>
    <t>460-FX10799-{A3E61BB2-8978-42AF-93CE-D27FC745A8C9}</t>
  </si>
  <si>
    <t>605-GS1690-{BF33BE39-6198-4561-8D63-253238E8C6A1}-</t>
  </si>
  <si>
    <t>611-FX3177-{728ECEE2-35AB-4928-9C18-491CDEDD43B7}-</t>
  </si>
  <si>
    <t>408-KL2-{D3DD1496-1E9A-4B05-A3B4-13A6CE528F29}-TTA</t>
  </si>
  <si>
    <t>605-AK5152-{DD4A8A7A-AE81-4C7E-B8CC-104701B48A97}-</t>
  </si>
  <si>
    <t>465-OZ1858-{50C9AC6C-E2C5-441B-A214-DF85FE96BC8B}-</t>
  </si>
  <si>
    <t>463-PJ1589-{ED69E54D-062B-40BC-B7CF-D30CA536AC3B}-</t>
  </si>
  <si>
    <t>465-PH281-{A11D468A-BE16-44B6-AE38-0EA59A6C049C}-T</t>
  </si>
  <si>
    <t>519-AT8561-{5C008BF1-D4E3-478B-B293-F4C41F515959}-</t>
  </si>
  <si>
    <t>520-AP4238-{604FC6DD-74B6-4CFF-BC4D-3FA45105405A}-</t>
  </si>
  <si>
    <t>605-GS1611-{1CF87A58-016B-47C2-9C47-B1344BE01A7D}-</t>
  </si>
  <si>
    <t>552-AP5504-{2015A80E-E955-499A-AC2C-5137F8AA4756}-</t>
  </si>
  <si>
    <t>701-UB1563-{8F74BF58-FD35-490C-B95B-6578E2C68323}-</t>
  </si>
  <si>
    <t>611-HQ1890-{D4773E16-5C44-45DD-8941-15367218D26C}-</t>
  </si>
  <si>
    <t>460-XO1138-{E1D16790-B775-4172-B38C-F71A71FF5E50}-</t>
  </si>
  <si>
    <t>552-AP6517-{9C5D60E0-24D8-47EB-B2D2-049271E206DB}-</t>
  </si>
  <si>
    <t>374-XH2629-{D3AD4468-DD1D-45BC-8BB8-2B91B94477DB}-</t>
  </si>
  <si>
    <t>370-AT7547-{B2CA690C-6451-49AB-8ECE-CB377B8F1A8D}-</t>
  </si>
  <si>
    <t>603-FG3609-{3C52B4B4-E32F-499D-A747-B7A111C3A0AB}-</t>
  </si>
  <si>
    <t>361-GQ3024-{1A5E62E4-36EA-4A86-995F-88DD4CF24151}-</t>
  </si>
  <si>
    <t>701-RJ527-{A9682DF4-EA0E-4536-BAB6-12A64D9FA458}-T</t>
  </si>
  <si>
    <t>707-RY3657-{4FFE8E44-C50C-485E-B2D9-68F96468F097}-</t>
  </si>
  <si>
    <t>602-RP3805-{00BF3408-6240-48A1-9E58-4E67DE1E750F}-</t>
  </si>
  <si>
    <t>479-RF210-{77437055-FB85-402A-847A-25E2B19E9266}-T</t>
  </si>
  <si>
    <t>414-PO345-{54389F39-2D9A-414F-84DC-AA1E9AF05BE4}-T</t>
  </si>
  <si>
    <t>520-SU1105-{4A04F064-C50B-4A58-9D65-F2AB730008A2}-</t>
  </si>
  <si>
    <t>465-OR5912-{C53FB425-C305-4AE4-A5C7-F3209E6066A0}-</t>
  </si>
  <si>
    <t>375-BJ5028-{D5544BBE-745B-4403-9D70-C4D1631E51F9}-</t>
  </si>
  <si>
    <t>518-BM8340-{94C7B1B6-967B-4C46-9BB3-E9899AD1C432}-</t>
  </si>
  <si>
    <t>605-VR242-{E88C4873-247B-44CC-A5E2-92FDCA46A94C}-T</t>
  </si>
  <si>
    <t>601-OX1615-{06638F9F-F31F-4D9B-B6D9-13EE7F3423DF}-</t>
  </si>
  <si>
    <t>701-TJ1505-{E5AA21AA-B150-4127-B1AD-FE5DEF1FF622}-</t>
  </si>
  <si>
    <t>605-EW11682-{6B438F44-3307-40EC-BD79-ADF98F58FED6}</t>
  </si>
  <si>
    <t>370-AT7101-{5F25D3D7-E3C3-4B5A-955B-D43160A85794}-</t>
  </si>
  <si>
    <t>702-AD7904-{80ADD53D-512E-4227-9380-C5491457D24C}-</t>
  </si>
  <si>
    <t>463-RW1036-{1CFCCCEF-A184-475B-B14E-60070B04A504}-</t>
  </si>
  <si>
    <t>465-PB4592-{39A05471-B974-40E0-8FD7-12811C24555F}-</t>
  </si>
  <si>
    <t>518-AI6505-{6A60EF28-5A30-479B-9C2A-200F0BFBEAD4}-</t>
  </si>
  <si>
    <t>479-RN3742-{7FAD2613-F6F4-4655-AF6B-39DABDC056ED}-</t>
  </si>
  <si>
    <t>611-FX3766-{6143637C-D7C5-4C4C-BCE1-94460DA49F9B}-</t>
  </si>
  <si>
    <t>701-OJ399-{FBEBCC61-8554-4FFB-BE4F-9A85C879E4BC}-T</t>
  </si>
  <si>
    <t>611-HQ1906-{D2E6E077-134B-45CF-B989-0336C96EEB06}-</t>
  </si>
  <si>
    <t>314-FF3029-{53D80A2E-CF6A-42BC-A405-BA872714E4B7}-</t>
  </si>
  <si>
    <t>601-ES9872-{5964589E-42A1-4B72-BA65-74EF088676E4}-</t>
  </si>
  <si>
    <t>460-HU2566-{4D30F552-51DC-4A6D-BB8C-4239359174B8}-</t>
  </si>
  <si>
    <t>304-ST261-{C3E38F6D-6EA9-4375-85E4-E5B966E5BC30}-T</t>
  </si>
  <si>
    <t>465-DP2979-{F560840B-CEED-42C5-B9FE-CAA913C909D6}-</t>
  </si>
  <si>
    <t>605-IV857-{7B3694DA-EE92-4581-974B-D8F3F63FD6E5}-T</t>
  </si>
  <si>
    <t>370-QS2081-{D5D7A892-334A-45B9-BF8A-D0261C440F06}-</t>
  </si>
  <si>
    <t>364-ON4299-{7049F56D-F359-458D-B8F3-DF4E1268F977}-</t>
  </si>
  <si>
    <t>379-TZ832-{A5392F17-9649-4EC3-9999-C63D256D9299}-T</t>
  </si>
  <si>
    <t>455-QL272-{10C852DF-76F2-44B5-B355-A45BB05B2EA4}-T</t>
  </si>
  <si>
    <t>314-GO2643-{CE0AF4BB-9E91-4CE5-937D-0D09CDB6D806}-</t>
  </si>
  <si>
    <t>460-JQ580-{75453C10-7B27-4FCE-911F-AFC351645C89}-T</t>
  </si>
  <si>
    <t>370-AE12293-{39C318FF-9755-4DB4-9CB6-A6C2A2CCCFB6}</t>
  </si>
  <si>
    <t>466-FY932-{6E65267D-D804-434A-AF87-7B8995A43439}-T</t>
  </si>
  <si>
    <t>605-UB2113-{C7ED1AA0-F68E-47A5-A821-747D349D81F8}-</t>
  </si>
  <si>
    <t>611-AQ10121-{B12420CE-8092-4394-BB7D-C10A3E5E3FDF}</t>
  </si>
  <si>
    <t>702-AH8474-{074F7218-F3B7-4D4B-B12C-94E273617300}-</t>
  </si>
  <si>
    <t>465-AI6022-{74556059-2619-4E13-86FF-49B9C509F751}-</t>
  </si>
  <si>
    <t>611-QQ9104-{A9C84BC3-B158-4D75-A2AF-4F1561A8AAC9}-</t>
  </si>
  <si>
    <t>388-FH2064-{0968A9D3-FE73-4EF6-A47B-BE9DBE882D76}-</t>
  </si>
  <si>
    <t>314-UF95-{2676B001-268A-4744-A354-2F13A0185C18}-TT</t>
  </si>
  <si>
    <t>379-OR4559-{D6EFC65E-5E2C-4A08-8ED8-C67780920997}-</t>
  </si>
  <si>
    <t>616-IT2559-{F637C9A9-E284-499E-9618-3426C93F6176}-</t>
  </si>
  <si>
    <t>364-OR9426-{AF0948DC-E7C3-4B43-892F-1A144A66BB81}-</t>
  </si>
  <si>
    <t>519-FV3594-{7DD9C9CB-F4A9-4C5C-AA7B-D01169B58C76}-</t>
  </si>
  <si>
    <t>611-FX3714-{A534C5FB-93DF-4455-891A-9E16A04C35F7}-</t>
  </si>
  <si>
    <t>352-ES10074-{A5A9453D-8896-4752-9F12-E7E0C8357461}</t>
  </si>
  <si>
    <t>408-RN2485-{1F49BFB6-D6B1-4655-A48A-EC01EC9F8830}-</t>
  </si>
  <si>
    <t>611-EG454-{12462027-DA13-406F-875B-14C46F750A0B}-T</t>
  </si>
  <si>
    <t>370-FN1441-{5C928A99-B395-41C3-AAF5-3EACB30699D9}-</t>
  </si>
  <si>
    <t>460-YN302-{FDFE6112-835F-4AF2-BA9D-AE88B463D670}-T</t>
  </si>
  <si>
    <t>388-EP53-{1D6B8084-A00D-4BD2-AE6E-739DA979F9A1}-TT</t>
  </si>
  <si>
    <t>702-JX968-{2381CE9A-132A-4FC8-9615-08906748A895}-T</t>
  </si>
  <si>
    <t>603-TH901-{5D1D7C51-2235-4091-8F5D-7E062F17FA1C}-T</t>
  </si>
  <si>
    <t>456-AK5560-{7D83C211-5167-4219-B21E-64B071E4CA32}-</t>
  </si>
  <si>
    <t>611-GK884-{2EE402A5-7CA7-42CE-8EE7-275C9E2F1489}-T</t>
  </si>
  <si>
    <t>616-IT3996-{3DCCFAD9-CE93-4E0E-98B7-8DFA7E0D58AF}-</t>
  </si>
  <si>
    <t>386-FN8146-{23B4EFAA-8364-47D7-ADF0-F86F5B7535BE}-</t>
  </si>
  <si>
    <t>518-AQ1254-{239A4048-B2B5-4220-8B82-3A845E346C7D}-</t>
  </si>
  <si>
    <t>479-FM5414-{1D26916A-F5D3-4539-82C9-B6FED3B3FE0F}-</t>
  </si>
  <si>
    <t>362-JT2892-{06A9F830-9E5C-4108-B6AB-0C40B2100183}-</t>
  </si>
  <si>
    <t>370-NV1016-{9F568F0E-D9C7-477B-8691-24E52F9CC147}-</t>
  </si>
  <si>
    <t>379-EB5782-{272F82A5-2467-4B20-9832-720D4943754F}-</t>
  </si>
  <si>
    <t>605-RS1441-{B7DB461C-AE25-41CD-87EE-CBAC58EFC6AC}-</t>
  </si>
  <si>
    <t>611-OW1741-{794728DB-740C-4145-A3F6-0CBA4E37E0A0}-</t>
  </si>
  <si>
    <t>386-DY2456-{BA64F07C-CCC9-4C0C-937F-4E5EA4F03DFD}-</t>
  </si>
  <si>
    <t>463-AV6469-{B320C8FB-1644-4C91-B763-35ACEA099FCA}-</t>
  </si>
  <si>
    <t>455-EK157-{D259EE22-A90D-438E-907A-71A5A5112AEF}-T</t>
  </si>
  <si>
    <t>215-AV8191-{FD8D3EE7-7DF4-4EC4-AFBA-E187E1024476}-</t>
  </si>
  <si>
    <t>465-OW625-{7A58E4EF-AA90-4F34-ABB5-8E19C0124ABC}-T</t>
  </si>
  <si>
    <t>455-HI2434-{E0C66D0E-4C6A-4871-82C7-B33D5545E0C8}-</t>
  </si>
  <si>
    <t>708-PQ5446-{09037C35-41A6-4B6E-8C0F-9774E2BA3A1E}-</t>
  </si>
  <si>
    <t>520-BM1553-{62BC14A8-5491-4A7D-B108-CE98B2D7D11D}-</t>
  </si>
  <si>
    <t>375-GV3802-{7B0CBAC6-6851-4062-A194-3C9A6A894BEE}-</t>
  </si>
  <si>
    <t>616-QJ2844-{141B6D35-3563-47FF-B030-2E44E44242F6}-</t>
  </si>
  <si>
    <t>518-HQ1666-{0FAF5A31-E04C-4897-B6E3-475B27230847}-</t>
  </si>
  <si>
    <t>520-AP4050-{106EDBA2-3265-46CF-933D-3252AEE5A7A9}-</t>
  </si>
  <si>
    <t>518-EX6620-{33201584-134C-4277-91D7-EA604B52E2C4}-</t>
  </si>
  <si>
    <t>611-FK1722-{EBEEAEE8-0AD6-4A7E-9822-68CAB9DEF78E}-</t>
  </si>
  <si>
    <t>518-EC1749-{2A912C90-79D8-47DF-8264-17FE03A0E096}-</t>
  </si>
  <si>
    <t>364-FG5213-{2475988F-992E-45F5-B634-C3AC2B3B8710}-</t>
  </si>
  <si>
    <t>379-RW832-{6674ECFD-C65E-48D4-B13E-BF8BFA3BC5D4}-T</t>
  </si>
  <si>
    <t>702-RJ1840-{DE7C4B82-90AE-41A8-8DA8-922E100725DD}-</t>
  </si>
  <si>
    <t>385-OS7771-{B1E9C6AA-A886-485D-8D6B-B82E746A2B1A}-</t>
  </si>
  <si>
    <t>521-EB1389-{B2C137BC-69FD-4D19-A41E-6E6537ECB8F5}-</t>
  </si>
  <si>
    <t>519-EM2002-{590E5BB8-5790-4456-87D5-F90840FC5841}-</t>
  </si>
  <si>
    <t>465-DZ1578-{F1063F25-076E-4E94-8EEC-DEF02E597C0A}-</t>
  </si>
  <si>
    <t>374-GA3862-{962A3283-9CCC-44A4-B24D-5B1192389C32}-</t>
  </si>
  <si>
    <t>479-FM4329-{97F965B5-A9BF-44FD-B38F-69DA54CA1355}-</t>
  </si>
  <si>
    <t>352-JR1750-{CFC00B69-C258-4977-BF17-AAE41719B922}-</t>
  </si>
  <si>
    <t>374-CN1080-{09DB4D42-5D58-4952-A870-D9397BEE55F2}-</t>
  </si>
  <si>
    <t>378-VN210-{D96E802C-5A26-4BBB-A362-F7006205674E}-T</t>
  </si>
  <si>
    <t>519-FV538-{2AF6839A-2F53-4832-B8BF-9D99894F5555}-T</t>
  </si>
  <si>
    <t>603-RY3911-{3AAF283F-1AEC-4AA4-98F2-E0C432A11423}-</t>
  </si>
  <si>
    <t>519-YO888-{181220B9-5585-45B0-9EEB-DE8A3629D214}-T</t>
  </si>
  <si>
    <t>603-QQ4858-{D910CC14-1D43-408D-B4B9-027C4B640D14}-</t>
  </si>
  <si>
    <t>519-FM2203-{58DC2754-E2FC-44D7-A2A7-DBF8A7A7F700}-</t>
  </si>
  <si>
    <t>375-GI2383-{E691800E-910B-4EA8-AF02-97A0176F7B74}-</t>
  </si>
  <si>
    <t>518-OX2446-{99B8AD02-FC9B-415A-8CBA-3333B532B5B6}-</t>
  </si>
  <si>
    <t>370-FN1453-{78B9C326-D266-4107-8FF9-B29A826FAF9C}-</t>
  </si>
  <si>
    <t>605-RH378-{8AA876F3-06FF-4093-939D-E113C6C8201D}-T</t>
  </si>
  <si>
    <t>379-FF1072-{41B2F144-3AC7-44BC-9496-4A96C3AFC1DA}-</t>
  </si>
  <si>
    <t>460-PK1424-{87E658BD-11A5-404C-A7A9-22BFB8A1836E}-</t>
  </si>
  <si>
    <t>465-FM19647-{E31DA41A-E06D-45F2-9DD4-1D2047B69C78}</t>
  </si>
  <si>
    <t>379-OR4566-{3827AD86-2856-4CF2-A8B1-35CEFB68334F}-</t>
  </si>
  <si>
    <t>460-AR9989-{D3B15F1A-2FAA-4316-B271-68C829791DF3}-</t>
  </si>
  <si>
    <t>460-RN3512-{97955729-FF1F-4190-BACA-03A987E64E34}-</t>
  </si>
  <si>
    <t>708-AD7915-{9D07226E-0DF5-41B1-A060-2A4A0A37C5E0}-</t>
  </si>
  <si>
    <t>616-OS187-{FE08E219-EB32-4C11-BFC3-748439401B29}-T</t>
  </si>
  <si>
    <t>465-AR1414-{802DA0A3-CDB0-4A39-8303-F018A13DB2C7}-</t>
  </si>
  <si>
    <t>611-ST3216-{89F47549-C5F6-4CAD-B885-466AA47F2197}-</t>
  </si>
  <si>
    <t>364-XH2401-{83CBDEE9-10F0-4368-8BD6-ABC8CF466213}-</t>
  </si>
  <si>
    <t>463-EH563-{6A0E0786-34DC-455A-A66D-2880B207B1F0}-T</t>
  </si>
  <si>
    <t>603-QQ8364-{2588BD34-41E8-409D-914D-51EE74BD6AAD}-</t>
  </si>
  <si>
    <t>456-PS230-{F5454EBC-2515-42F6-A2C1-AFDE227C8B2D}-T</t>
  </si>
  <si>
    <t>605-GS1732-{CAEED3DD-A6A9-40C8-9DBA-BE27A8B432F3}-</t>
  </si>
  <si>
    <t>603-FG4263-{3DBA8F95-73DA-4E4C-BFC5-949C2209D92B}-</t>
  </si>
  <si>
    <t>605-SR431-{1C31DBE2-64C3-4EAC-9F8D-E7305484509F}-T</t>
  </si>
  <si>
    <t>611-FX3395-{27B9A25B-3AD9-440F-9797-899E29ADBD78}-</t>
  </si>
  <si>
    <t>379-ON4690-{2C5EB0B8-1999-4961-AFC3-6CC42E878BB7}-</t>
  </si>
  <si>
    <t>607-JX240-{AD2134EF-B3D5-497C-BE36-70575A835D27}-T</t>
  </si>
  <si>
    <t>380-AW3470-{8147303D-A20A-41C3-873E-D2C18BDF2884}-</t>
  </si>
  <si>
    <t>611-AQ10110-{3C9A3FCA-DBC8-46D4-BE6A-84C7CE1F0B08}</t>
  </si>
  <si>
    <t>607-DL1116-{07BA8F40-F7A9-4FB8-A830-B9F33C5DF46A}-</t>
  </si>
  <si>
    <t>552-EX6785-{2349F4C5-DEAB-4669-BD01-970C6982493B}-</t>
  </si>
  <si>
    <t>460-EV3230-{D3CA5BB3-ED35-4955-B38F-F83506F39C0E}-</t>
  </si>
  <si>
    <t>520-SG1840-{FE899A56-FEFF-4C1B-B980-B1EC3BC42A42}-</t>
  </si>
  <si>
    <t>460-SF6424-{05A9E9AD-E81D-4F9D-ACC6-D2E00402A850}-</t>
  </si>
  <si>
    <t>708-DD959-{E5B99255-F1FE-4BD7-AF6B-A173EDC9F4EA}-T</t>
  </si>
  <si>
    <t>370-OR5599-{DCECDE27-63B5-4A3C-B615-E7B84626D006}-</t>
  </si>
  <si>
    <t>370-DZ2175-{63CE2E40-0EC1-4524-92FC-30F8A7F80374}-</t>
  </si>
  <si>
    <t>518-WD548-{0E5E3E3F-3FB7-414F-9C80-F9F10E84D704}-T</t>
  </si>
  <si>
    <t>361-FX7519-{B063F264-81FF-4556-86A1-76CDDDF753E4}-</t>
  </si>
  <si>
    <t>386-UX262-{1F176C91-DF2F-471C-B24D-6D083461B200}-T</t>
  </si>
  <si>
    <t>616-GU7099-{354B6A4E-1933-4731-973D-1F5A34802E61}-</t>
  </si>
  <si>
    <t>518-HQ1663-{5A9AC04B-97D4-4D22-A4FA-E529B9BBC8DC}-</t>
  </si>
  <si>
    <t>519-LN296-{CAAD9ED5-358A-4AAF-8EB4-0042D2960DA3}-T</t>
  </si>
  <si>
    <t>456-CS423-{57BDF0A5-1AFF-4DB0-877F-445081B208A3}-T</t>
  </si>
  <si>
    <t>702-EW11427-{86254513-DF8F-451D-A315-59B13DC252C8}</t>
  </si>
  <si>
    <t>521-EB1856-{A94FE123-4E42-4099-BC7C-3DAEC9BB8D24}-</t>
  </si>
  <si>
    <t>605-UB2013-{CDB7E770-4F28-4C4B-885E-AE522512378E}-</t>
  </si>
  <si>
    <t>460-MP2897-{278F1C40-82B9-4FC5-AC75-4377872BA839}-</t>
  </si>
  <si>
    <t>378-EK2822-{BB4C9BD4-A06F-4417-80A4-99AF98CB4C62}-</t>
  </si>
  <si>
    <t>463-GF1224-{6E61F494-9614-4EC9-83CB-DCEA41F994BD}-</t>
  </si>
  <si>
    <t>708-AQ10048-{A902C079-2FCE-4D20-B5F8-15F1BC7EC2BB}</t>
  </si>
  <si>
    <t>386-AE12513-{F240BC72-5BF6-47B7-A495-8CD5DAA4AE8B}</t>
  </si>
  <si>
    <t>386-ES8551-{A14873EE-313C-4B83-9119-1D7374E02F0E}-</t>
  </si>
  <si>
    <t>460-QQ9497-{B679C4D8-7403-4FFB-BD40-5EEB78278383}-</t>
  </si>
  <si>
    <t>552-AP5655-{69796374-1C8E-40CE-A71A-AFD13BC2AA24}-</t>
  </si>
  <si>
    <t>388-GI3575-{332EB66C-6394-414F-A418-C650E6F5C432}-</t>
  </si>
  <si>
    <t>607-QQ7908-{A7CE4F9D-0120-4320-8497-8D53D6E08B48}-</t>
  </si>
  <si>
    <t>553-QQ9390-{4FAF24BF-0CF8-4C53-9A5A-7896C09DAB60}-</t>
  </si>
  <si>
    <t>364-AH8732-{B3CD5162-F2CB-4E28-AF64-8A18683D4729}-</t>
  </si>
  <si>
    <t>460-FX9668-{694FB2CB-3762-4409-BB4F-E4E61B008613}-</t>
  </si>
  <si>
    <t>388-DZ1033-{9A20348D-275B-48A4-9191-082FDC4CC391}-</t>
  </si>
  <si>
    <t>601-FM17608-{B208C980-B2E2-4277-835F-BF320D016022}</t>
  </si>
  <si>
    <t>408-QJ4138-{B56297FF-5CF7-41E2-A537-104D48911C73}-</t>
  </si>
  <si>
    <t>361-FX6096-{B78C1729-ADA1-4315-A741-092D1F1950AE}-</t>
  </si>
  <si>
    <t>702-RJ1838-{52E2FDFE-E0A0-4F0B-AE86-E323770C3270}-</t>
  </si>
  <si>
    <t>616-FN3076-{3FED8E2A-FAB8-4BC5-A151-8D0A597CED22}-</t>
  </si>
  <si>
    <t>605-OS5251-{44BAC2ED-AF53-42FE-A470-135F234D9069}-</t>
  </si>
  <si>
    <t>465-AR1300-{4BA3C08D-A6C7-4F35-919F-57ED02F03BCB}-</t>
  </si>
  <si>
    <t>518-PG556-{A51AFDE8-6EEF-4CA0-9FD2-FFED2FAD4ACB}-T</t>
  </si>
  <si>
    <t>616-SL1721-{EDEA3E05-F275-4D7D-989A-197810103BCC}-</t>
  </si>
  <si>
    <t>519-EI1297-{E97197E4-B060-4902-8805-34DA0A36B0E3}-</t>
  </si>
  <si>
    <t>456-CS1045-{44272092-D991-40C8-99E7-C75F10DF5C4D}-</t>
  </si>
  <si>
    <t>456-AD314-{1F0BC414-BC0E-4FF1-B5CC-A041997008AD}-T</t>
  </si>
  <si>
    <t>605-UF2054-{C08F837F-38CC-4A42-BE97-2608A02C0B51}-</t>
  </si>
  <si>
    <t>518-WD547-{AC074C32-038B-4443-B93B-3599336B8E58}-T</t>
  </si>
  <si>
    <t>520-IG318-{D47D822E-DD55-41F2-B554-0A0DC77F8724}-T</t>
  </si>
  <si>
    <t>465-DP2866-{4C10369A-850D-4890-A6A0-178BDDDEBBE1}-</t>
  </si>
  <si>
    <t>701-UY2718-{FFCA7819-C0B9-4BDF-980B-8724439E91C7}-</t>
  </si>
  <si>
    <t>605-JX1128-{9446FA9A-9413-47E1-8657-6A3B2C13A67D}-</t>
  </si>
  <si>
    <t>702-GS1629-{23D307D4-C61E-4EBF-A36E-4B03459040D9}-</t>
  </si>
  <si>
    <t>607-AQ8671-{2BC0B83D-D851-4776-8187-5341E58975B6}-</t>
  </si>
  <si>
    <t>364-PF672-{1B1FAAE7-3044-47DD-8872-4C68439D559A}-T</t>
  </si>
  <si>
    <t>552-AP6272-{164D052D-6EBC-42B9-8BDB-6AC792448043}-</t>
  </si>
  <si>
    <t>603-ED9086-{CE321620-423D-4178-8F96-75CFAE5A4162}-</t>
  </si>
  <si>
    <t>386-FN10018-{15A1FD82-1C44-4D4F-92EC-CA0E76706234}</t>
  </si>
  <si>
    <t>479-FM4029-{2BD9E16F-F2F5-41AD-A0E2-F82E3501FC44}-</t>
  </si>
  <si>
    <t>518-BM3815-{BEF0AA5C-D598-4B93-943C-2033776EC50F}-</t>
  </si>
  <si>
    <t>463-FX16434-{51ECEFDF-7EAB-450D-AAEC-9AD21BEAD96C}</t>
  </si>
  <si>
    <t>605-RY106-{89C5928A-AA4B-4DEF-B23C-8A682FCE41C0}-T</t>
  </si>
  <si>
    <t>370-HU428-{CF7AE285-C0C3-4283-84B9-65A8FFC08AC6}-T</t>
  </si>
  <si>
    <t>479-FM4362-{5B3A55D7-C1FC-4A4F-88AF-5C74C4F0625D}-</t>
  </si>
  <si>
    <t>601-PQ1133-{C66808ED-413C-401A-9ED1-DA592EC0A9EA}-</t>
  </si>
  <si>
    <t>701-WV594-{9A47FB41-3FD9-4E05-9F4D-AEC2B3EEF080}-T</t>
  </si>
  <si>
    <t>374-PQ4585-{20274831-B2C8-47ED-9CB6-4F2E9A6E079C}-</t>
  </si>
  <si>
    <t>455-QW4738-{AE346D12-C51F-4329-A4AC-033F1877AE59}-</t>
  </si>
  <si>
    <t>518-OI1264-{817E2D48-4518-47C0-A4DE-41C360E4BDD8}-</t>
  </si>
  <si>
    <t>519-MH3104-{70FC5943-2E1C-4549-9BEA-CD0685F1186D}-</t>
  </si>
  <si>
    <t>519-DW1773-{93132731-15B5-42AE-84DB-B07109424AD8}-</t>
  </si>
  <si>
    <t>305-ET6835-{236C2A55-5C44-48E1-BFD9-17ED7665BBE3}-</t>
  </si>
  <si>
    <t>370-NV1055-{E212B3E5-AC51-4D5F-8650-A22930E75D60}-</t>
  </si>
  <si>
    <t>455-AX4534-{8CEBAEB1-FC98-4D67-B2A9-DE508F5C32B2}-</t>
  </si>
  <si>
    <t>605-FD5673-{039951F7-7B7E-4D9D-9745-E0FE06604EAF}-</t>
  </si>
  <si>
    <t>364-ON4472-{776A3FB3-211E-4D35-B8B2-38B9AD92F533}-</t>
  </si>
  <si>
    <t>652-AD8048-{F4FBB232-AF3F-40DF-B84C-C33616504B67}-</t>
  </si>
  <si>
    <t>616-RK1503-{D9A4AF54-B602-470B-8184-92E61280B83D}-</t>
  </si>
  <si>
    <t>519-FM2871-{4C5A990B-AA13-40AA-A69F-35A4B51C0EA7}-</t>
  </si>
  <si>
    <t>605-GI804-{FF1E4C15-5882-4D84-85E3-A670C9E8EA76}-T</t>
  </si>
  <si>
    <t>518-HI270-{1A14CD0F-A35A-4A58-94C4-56905418EFA0}-T</t>
  </si>
  <si>
    <t>603-VW271-{D45C78B2-F33F-4522-97BC-B874742EF4D3}-T</t>
  </si>
  <si>
    <t>465-DP2920-{20DDC638-3BBF-4037-B903-E30FCA7ACB4C}-</t>
  </si>
  <si>
    <t>455-GF1299-{113B9BE3-9EF3-4873-BC2F-377ECBF8248C}-</t>
  </si>
  <si>
    <t>518-PH1725-{DEE10BE9-1A6E-454A-8992-7D0BDC878A57}-</t>
  </si>
  <si>
    <t>701-QT12579-{54DB194F-924B-4434-B9C6-C3121C924C13}</t>
  </si>
  <si>
    <t>386-UX337-{475538DC-88D1-4BB9-A480-AE9C5A30171D}-T</t>
  </si>
  <si>
    <t>603-BD1049-{58EF652A-E590-44BC-99F8-140977C5F7D5}-</t>
  </si>
  <si>
    <t>465-EX6903-{97F95981-410F-45F3-819E-43DDB42D9A90}-</t>
  </si>
  <si>
    <t>670-RY865-{F77F402C-4183-480D-8BA3-FC20D84B7C7E}-T</t>
  </si>
  <si>
    <t>374-AU10747-{B3CBC252-BB85-4DE3-9354-364F0B7F33BC}</t>
  </si>
  <si>
    <t>605-JX1129-{BBBF7245-3D5D-49C8-B86D-E5EDF66A6F82}-</t>
  </si>
  <si>
    <t>215-VG350-{D7D0D61E-9FD6-476A-A757-6E2645058E6A}-T</t>
  </si>
  <si>
    <t>707-QQ7795-{C00D6318-EB00-4D29-9EED-2C5DFA74C405}-</t>
  </si>
  <si>
    <t>364-OR5532-{D4F8F322-DB03-4EA6-8062-7B9C2F3DF93D}-</t>
  </si>
  <si>
    <t>605-GC3897-{F7D84652-DD24-4C45-87E4-3CD10D659DC6}-</t>
  </si>
  <si>
    <t>361-FI10062-{5DAD85B4-CB6C-4DD5-BE45-64E33928EE9E}</t>
  </si>
  <si>
    <t>375-ES2973-{A723EA3E-07B1-470A-A020-1C3C3A1AAF37}-</t>
  </si>
  <si>
    <t>607-TJ1286-{D9EC0C7D-D0A6-47CB-B628-6DC4BE34603B}-</t>
  </si>
  <si>
    <t>520-BM1556-{DBF9E6DD-B0C4-4C71-9519-75B30E9EE490}-</t>
  </si>
  <si>
    <t>603-FG5014-{A2E1E14A-1EFD-4384-8CD3-5747EB994134}-</t>
  </si>
  <si>
    <t>215-RS1109-{DCD0A58A-6876-4363-8AFE-F6B972870304}-</t>
  </si>
  <si>
    <t>374-GI2566-{6A5A12FD-388B-4860-8865-DC4CC677C842}-</t>
  </si>
  <si>
    <t>460-EV4356-{A8C626D0-54C3-4923-86F0-6166B26D8CC5}-</t>
  </si>
  <si>
    <t>463-PJ1482-{2DF2AEC6-206F-4AAD-A8CF-C372D8DE9168}-</t>
  </si>
  <si>
    <t>378-FT1558-{37D50176-FA12-4C5A-9B1B-D8199CFC354B}-</t>
  </si>
  <si>
    <t>605-VR236-{4B1BC66A-F074-47E4-A3CD-2DE1D70FD7F0}-T</t>
  </si>
  <si>
    <t>702-AP8910-{7DBEEB49-5DAB-4AB7-B7D9-3933E6641C74}-</t>
  </si>
  <si>
    <t>388-XH2262-{32D47319-11ED-4A5D-9B78-C8F6974B6C7C}-</t>
  </si>
  <si>
    <t>374-GA5303-{E0790015-D131-4682-A481-3E57F51382AE}-</t>
  </si>
  <si>
    <t>455-RS796-{E5721D3A-0AA4-4354-BE8F-5C62AA98D24C}-T</t>
  </si>
  <si>
    <t>519-FM1419-{FAEED8F0-6516-4531-A1BE-FC7F625C5B7A}-</t>
  </si>
  <si>
    <t>611-HQ1913-{9CBE5616-C08F-45D8-84CA-4F5C672D2155}-</t>
  </si>
  <si>
    <t>463-GQ3938-{A82CE736-43B5-4FDA-88B9-4017607C0BAC}-</t>
  </si>
  <si>
    <t>552-ZZ19823-{661B617F-1CC5-4969-9FEF-2747323FF847}</t>
  </si>
  <si>
    <t>519-AT8835-{33FB2C9F-6CAE-4C7B-AB88-B72085C6A3E4}-</t>
  </si>
  <si>
    <t>479-FM4060-{1C6D02B1-DBEC-4524-986B-ECB83DF8EE18}-</t>
  </si>
  <si>
    <t>364-OR9392-{0E8A93DF-540B-4A24-B590-853CF841B58F}-</t>
  </si>
  <si>
    <t>605-IT2072-{54517F90-0862-44D1-86E8-513BF12A29A2}-</t>
  </si>
  <si>
    <t>466-JT2663-{76E1B639-E930-457A-8E91-0594BA9E32DD}-</t>
  </si>
  <si>
    <t>607-OJ269-{632823B4-E768-4263-BBA4-B5236D1C4C9F}-T</t>
  </si>
  <si>
    <t>375-RH195-{3AD0CCD7-8986-4FC6-95B9-5B4B95745F84}-T</t>
  </si>
  <si>
    <t>605-GS1636-{95F7B355-D0AB-4FAD-BE94-0F16A808FB64}-</t>
  </si>
  <si>
    <t>605-OJ284-{F43CA58A-8CC3-4A58-A965-A889EA473BC6}-T</t>
  </si>
  <si>
    <t>364-PR8655-{95BFD23D-A808-4C85-869F-45C52E685D47}-</t>
  </si>
  <si>
    <t>607-GT894-{7C61E425-06F4-4380-985A-B492A4C7B34A}-T</t>
  </si>
  <si>
    <t>362-DP2020-{C9D3F136-AF89-491F-8A69-E8E692259EA1}-</t>
  </si>
  <si>
    <t>605-UB1992-{2130DD1B-326C-4F2D-8532-B44F0270F96B}-</t>
  </si>
  <si>
    <t>520-OT1430-{624F66A3-BF5B-4E2D-83C5-22335A3EBE1B}-</t>
  </si>
  <si>
    <t>603-UB2201-{D7B4FBEE-9489-489A-A17D-DCE7AC45F150}-</t>
  </si>
  <si>
    <t>519-XF180-{9B477FBD-2EFB-4A9D-A45D-91580026C822}-T</t>
  </si>
  <si>
    <t>518-FM6790-{0BADF4CE-9744-4C16-BD24-EFC77BAFE31C}-</t>
  </si>
  <si>
    <t>460-FX7997-{396DAB7A-81DC-4717-90FD-E51C4017E6C2}-</t>
  </si>
  <si>
    <t>603-SL2359-{47DFFEDF-4C1B-4930-AF48-0F06021E6A2D}-</t>
  </si>
  <si>
    <t>374-JF5180-{CED4EA20-843B-434E-9D07-D277DF2E5251}-</t>
  </si>
  <si>
    <t>364-FN13481-{2E0B719E-A5D2-4021-88A7-66436D162058}</t>
  </si>
  <si>
    <t>616-AQ10147-{1DDDA859-D0F9-43C9-BF10-AE45FE3119AF}</t>
  </si>
  <si>
    <t>466-ST2103-{64D89A77-3338-4A9A-98F7-8524A92C4B25}-</t>
  </si>
  <si>
    <t>463-BP1220-{9B2CE134-A1E0-4612-97CF-5AE26270F420}-</t>
  </si>
  <si>
    <t>479-FM3748-{39ECD93F-F2EF-4FCC-846B-0F5B552397C8}-</t>
  </si>
  <si>
    <t>701-UY2670-{8794112A-0018-4812-B669-CDDD3D3A5EA5}-</t>
  </si>
  <si>
    <t>605-QC2780-{5A28FEE8-6A17-47F3-A4BD-0BE7A89B1D27}-</t>
  </si>
  <si>
    <t>605-AV2324-{47652BB8-B839-4D02-ACF6-C7B7E8CAE6DD}-</t>
  </si>
  <si>
    <t>379-WY4-{ECEECE31-B766-42F3-A4E6-F2D023681D79}-TTA</t>
  </si>
  <si>
    <t>519-FV385-{F277D19C-6A32-4D50-9473-F8D9C643BB28}-T</t>
  </si>
  <si>
    <t>652-BJ106-{1989439B-6058-48CD-9677-F5C4FE19EFCC}-T</t>
  </si>
  <si>
    <t>364-ON6151-{147AF649-2498-4C61-B81C-E19D71C449F5}-</t>
  </si>
  <si>
    <t>386-SM4253-{BDC36832-2813-4E3E-BADC-726EF22D32FC}-</t>
  </si>
  <si>
    <t>455-AX3240-{0640EE9F-B902-4583-B095-2EB7E8A333A5}-</t>
  </si>
  <si>
    <t>460-JQ596-{37735980-4979-43C7-99B5-19424A362A83}-T</t>
  </si>
  <si>
    <t>605-FD5686-{017A8AEE-EE89-42B3-86EB-9B866F5A9852}-</t>
  </si>
  <si>
    <t>520-TT1178-{22434FB2-5300-46A9-A98E-508AD25E78FA}-</t>
  </si>
  <si>
    <t>611-TY71-{9AD963B1-F072-439D-BDF2-6C4646096BCB}-TT</t>
  </si>
  <si>
    <t>519-TO1181-{D8D4EFA1-A0B7-421E-A582-5ECA54F541F1}-</t>
  </si>
  <si>
    <t>701-GC6241-{8D1E7B45-62B6-446F-85BA-93DA322C5A32}-</t>
  </si>
  <si>
    <t>465-MP2652-{04A3EDF2-A19B-473C-8178-5C35185A2BA4}-</t>
  </si>
  <si>
    <t>611-RY5303-{549F88BC-C310-4A60-BABA-087ECA53D4B4}-</t>
  </si>
  <si>
    <t>386-FN9943-{9B849C0B-7CE4-4D2A-9789-464D26DF6156}-</t>
  </si>
  <si>
    <t>601-GI532-{0AEC0A11-9A86-4DD9-823C-51C8E0C6D67F}-T</t>
  </si>
  <si>
    <t>616-WV1340-{B937F3C0-AB56-4978-B313-0A4DC8B2D0BE}-</t>
  </si>
  <si>
    <t>386-FN9902-{CD5E02F9-BECB-428D-872E-6B13CE113B84}-</t>
  </si>
  <si>
    <t>605-JV1588-{439C9886-251B-4ED0-A097-DA61A1F78FD3}-</t>
  </si>
  <si>
    <t>605-UB2071-{F5EF5219-C4DE-4134-9B6E-6D36BD289B11}-</t>
  </si>
  <si>
    <t>607-FD6019-{3982390B-6865-4059-AD15-3156C0A83DDE}-</t>
  </si>
  <si>
    <t>466-QN1216-{84C183B5-288F-4F83-991A-6D04D699230A}-</t>
  </si>
  <si>
    <t>616-OS7999-{6A87E8D6-9BCD-491F-BC39-A39D1110E36D}-</t>
  </si>
  <si>
    <t>456-AD367-{0E44A12F-B337-4699-8FBB-EC2FE7FF1221}-T</t>
  </si>
  <si>
    <t>313-OT5331-{A217B533-5F8C-4253-9175-C2605A9D6AAF}-</t>
  </si>
  <si>
    <t>465-AX44-{CA81D583-C39C-40E2-9289-748B86DBAA6E}-TT</t>
  </si>
  <si>
    <t>601-GD997-{18895D00-55B2-4CF4-83D0-0817B2F3A6BA}-T</t>
  </si>
  <si>
    <t>455-FR8361-{BE38F53E-D627-485B-A35D-7AA60ADA10BB}-</t>
  </si>
  <si>
    <t>352-CE2909-{D9E50F6F-F617-492B-B942-84A9C05B5687}-</t>
  </si>
  <si>
    <t>479-FM3240-{5B96C7F5-FBC7-40FA-8EEF-19714B3B3F01}-</t>
  </si>
  <si>
    <t>603-AR7149-{EE890461-9EA2-4A67-9638-DCB9921A4222}-</t>
  </si>
  <si>
    <t>375-XH2486-{B040A4AA-89F8-422E-81CA-746886379031}-</t>
  </si>
  <si>
    <t>601-FK1074-{E14DC6BE-1B89-44A1-95B2-F70003B88A52}-</t>
  </si>
  <si>
    <t>518-JC281-{EDD780B6-9899-4C5B-9FCD-5880B385B759}-T</t>
  </si>
  <si>
    <t>601-FN611-{7CC708A9-8A1F-4B0A-A29D-7BF43C615451}-T</t>
  </si>
  <si>
    <t>701-PH2366-{DA85E3E2-3FF0-4805-A584-19C0D4EDEB8C}-</t>
  </si>
  <si>
    <t>364-SI970-{EA6080DF-CEAB-46AC-B01F-AA9159EEE3C6}-T</t>
  </si>
  <si>
    <t>519-AZ2134-{56AB4E91-BA8B-459A-8825-2E69343B28BC}-</t>
  </si>
  <si>
    <t>605-AP9016-{43D955AA-409B-4D20-8189-3A8FB8B9B506}-</t>
  </si>
  <si>
    <t>374-QS4625-{7AA1C843-9DC6-4EE4-9C6F-2396774BACCA}-</t>
  </si>
  <si>
    <t>702-XO111-{429F2A78-7DEA-4DEF-B202-3DE67652FEEC}-T</t>
  </si>
  <si>
    <t>519-FV2116-{B479E530-FA56-4B46-B8BC-C7540E2E3A67}-</t>
  </si>
  <si>
    <t>388-RG2680-{AE5A7ADB-21A4-4EF3-9591-10393597E3BE}-</t>
  </si>
  <si>
    <t>463-GF2639-{5CE05AE4-D101-4145-9B14-7A5C8D2420E9}-</t>
  </si>
  <si>
    <t>408-AR3994-{918CBE3B-0145-4185-AAAE-3CC31AA16CFF}-</t>
  </si>
  <si>
    <t>605-EZ2423-{D8FC0617-7565-4340-B3DD-8E7815F75E1C}-</t>
  </si>
  <si>
    <t>607-GT2242-{7E83091B-BD31-43DC-8497-9DD8956DF2E0}-</t>
  </si>
  <si>
    <t>521-JC176-{FB17AD2A-191C-4B3D-9F6E-6D89C4903740}-T</t>
  </si>
  <si>
    <t>465-FM19823-{4A8DA7B3-A48C-40F3-B2AA-4B645A929CB6}</t>
  </si>
  <si>
    <t>605-EW11725-{B0947ABC-C763-4069-80C6-407DEAC753B0}</t>
  </si>
  <si>
    <t>378-QC1776-{D61A9602-5139-443F-A7B8-1C1AAE72727D}-</t>
  </si>
  <si>
    <t>519-DQ413-{47F5F245-9634-4D7E-95FB-AE8A6D8680A7}-T</t>
  </si>
  <si>
    <t>518-ON5531-{E42B7380-3AC9-41AE-9027-3D794B611634}-</t>
  </si>
  <si>
    <t>611-HQ1923-{EF8C168B-02EE-4D35-991A-F97704E4778E}-</t>
  </si>
  <si>
    <t>378-AE9558-{FC44B3CC-87E0-40C4-B682-EFF2A7342D9F}-</t>
  </si>
  <si>
    <t>386-ES8730-{CA5D8B98-271F-4B77-8962-4C5C02A113CC}-</t>
  </si>
  <si>
    <t>518-EN3086-{D2F2E1D3-ECF9-4F2F-8818-685813B563E5}-</t>
  </si>
  <si>
    <t>611-ER4672-{2360E39C-AD55-4234-99D9-95EBFEBB1C93}-</t>
  </si>
  <si>
    <t>611-ED5293-{800EFE4C-869D-4913-A22D-C70F544BE666}-</t>
  </si>
  <si>
    <t>701-RJ2731-{0A8A4580-B3B6-45F9-A162-A0CE90B14E15}-</t>
  </si>
  <si>
    <t>361-PB4101-{FE8DC73F-A1ED-43ED-8EEC-CF5C9DA10A64}-</t>
  </si>
  <si>
    <t>611-GK881-{4524F32A-77AF-4924-80FB-0F0953CC311C}-T</t>
  </si>
  <si>
    <t>520-HQ1555-{7B5941AE-60C5-4352-8788-10F163820311}-</t>
  </si>
  <si>
    <t>463-RN3557-{A506FDF9-F0CE-4A96-ABCD-068D2174F8C2}-</t>
  </si>
  <si>
    <t>519-TF3038-{3A84CF13-F034-4B74-BF9B-AEA67C9060E3}-</t>
  </si>
  <si>
    <t>518-OY1467-{A4D1009D-3FEF-4AC0-A212-342C5D0CB98E}-</t>
  </si>
  <si>
    <t>374-FM15112-{9F8AB08A-ABEC-43E9-8E61-665A5372E275}</t>
  </si>
  <si>
    <t>601-PR2842-{BA2280A8-49D6-4F5B-904F-5D960D9DFE33}-</t>
  </si>
  <si>
    <t>364-GG2281-{ACBA673F-5134-4118-A6F1-E1446624FB21}-</t>
  </si>
  <si>
    <t>375-GG2925-{E8BA66C5-8110-4784-81F0-817CF3DC1F3B}-</t>
  </si>
  <si>
    <t>386-AE6612-{03E8B4DE-14AB-472A-9E49-8D73F14F4782}-</t>
  </si>
  <si>
    <t>460-HU2563-{D54B8D59-3EF4-4581-8A12-EA11DF6D8AD4}-</t>
  </si>
  <si>
    <t>702-RJ1862-{9143320F-A2F9-46B8-B07C-D21158675171}-</t>
  </si>
  <si>
    <t>518-BM3680-{27654A49-37E1-481A-BA3B-D98866083AC0}-</t>
  </si>
  <si>
    <t>455-QL215-{D85DA786-415C-4340-8267-CF5B0691F6F1}-T</t>
  </si>
  <si>
    <t>605-OW1955-{FDB42CB8-60C7-4B31-BBBE-44531CABEBFD}-</t>
  </si>
  <si>
    <t>611-RY5377-{405E033E-F192-4B08-84F4-3915DC5867FD}-</t>
  </si>
  <si>
    <t>463-OV2620-{9942C710-7F00-4908-A765-7E6BB8412521}-</t>
  </si>
  <si>
    <t>603-QJ608-{BD230F0D-393F-42A2-90C2-AE2E310F73EA}-T</t>
  </si>
  <si>
    <t>616-NY864-{9CF9A562-C900-41BC-8FEC-FFFE882FAB2A}-T</t>
  </si>
  <si>
    <t>460-QN777-{2DA52D2A-E837-4159-81EA-932E0DBDAD87}-T</t>
  </si>
  <si>
    <t>386-FN8895-{B20E9D0D-F815-4007-B59F-A43A51511321}-</t>
  </si>
  <si>
    <t>456-DT1462-{035EE6DD-B2D9-4AD4-A0BB-112F50D77098}-</t>
  </si>
  <si>
    <t>607-QQ7857-{EB4A6DD4-333F-4366-9269-876A6CAB7905}-</t>
  </si>
  <si>
    <t>519-OX293-{B2414A5C-AC15-43B6-ACB4-FE2779E928B4}-T</t>
  </si>
  <si>
    <t>616-GQ3059-{C4A65E3B-AA6C-400A-8BB5-500C799F4E65}-</t>
  </si>
  <si>
    <t>479-FM3688-{28D206C9-E45C-4445-AA92-C071DE91C3BB}-</t>
  </si>
  <si>
    <t>479-YN122-{AE158A00-5696-4A9C-90F5-DD66FEE4AEA7}-T</t>
  </si>
  <si>
    <t>607-KA109-{9BAEE1C2-473B-4306-9D10-9C4AAFE25869}-T</t>
  </si>
  <si>
    <t>361-CI3448-{609CECF3-BF02-4EF4-8092-E91D314258BE}-</t>
  </si>
  <si>
    <t>518-WD567-{42F068CE-25AF-418A-B83B-6C7DC28D19B7}-T</t>
  </si>
  <si>
    <t>518-HI2278-{31694DBE-578D-43B5-B2F3-ABFB323F289A}-</t>
  </si>
  <si>
    <t>616-XO498-{C184D59C-5EBC-4CAE-A7EB-99A0B4D05FE9}-T</t>
  </si>
  <si>
    <t>460-EX8181-{7BB42FD1-DC53-4025-9675-FBFAEFE3BF01}-</t>
  </si>
  <si>
    <t>388-VF351-{B6D5F9E4-B9CD-4A7E-9AF7-8C60C6BB651D}-T</t>
  </si>
  <si>
    <t>616-QS4214-{985B81FD-290F-4274-9505-314EA60013CA}-</t>
  </si>
  <si>
    <t>616-EK3452-{CCD49A8E-2840-4462-B824-7FECF8914A85}-</t>
  </si>
  <si>
    <t>463-RA196-{3F357A95-58CC-4F73-B905-47658578DF1F}-T</t>
  </si>
  <si>
    <t>374-JF5182-{53995F27-D884-45B5-BD6E-A74CEADBDD88}-</t>
  </si>
  <si>
    <t>605-EW11702-{3B9909DF-5DDB-4050-B5CE-F3CB93C36999}</t>
  </si>
  <si>
    <t>605-UB2049-{0DC32520-936E-4EAB-A24F-62131A2203E4}-</t>
  </si>
  <si>
    <t>603-OW4043-{312D5F00-2967-4008-8AB7-8E20CA48C379}-</t>
  </si>
  <si>
    <t>654-AE10769-{399AC7CB-D237-45F8-B13C-379075E9DA3B}</t>
  </si>
  <si>
    <t>408-AR3945-{F50CBCB8-C8B1-40CA-9B0A-C17CCA852FAA}-</t>
  </si>
  <si>
    <t>374-ET4159-{818ED924-2CFA-4240-8838-6546E94E0057}-</t>
  </si>
  <si>
    <t>465-AK5251-{7E620A7A-C502-4B7F-BC47-64372F1AE46B}-</t>
  </si>
  <si>
    <t>361-UY2792-{5C0D28D4-983D-4E80-87E8-991774B0F192}-</t>
  </si>
  <si>
    <t>414-MP1684-{C6C22B62-CD03-4567-9B27-74935A6A0ECE}-</t>
  </si>
  <si>
    <t>370-ES1383-{35A19E13-DD42-49CD-8366-B7C331521C9D}-</t>
  </si>
  <si>
    <t>701-EW12418-{29587C3E-EA4B-4624-8CAE-B68161DBD908}</t>
  </si>
  <si>
    <t>607-AQ8670-{B2F762D6-C8EC-47ED-94BC-A5FE415DBA68}-</t>
  </si>
  <si>
    <t>701-AA244-{DE3D1243-DE82-42DA-8185-2CF3670C490F}-T</t>
  </si>
  <si>
    <t>752-FY3561-{10BC8BEB-4D66-4B66-B4C0-DC056D9610D3}-</t>
  </si>
  <si>
    <t>384-FD5498-{8AF4C3BE-E1E4-4A58-B576-70B6786088A7}-</t>
  </si>
  <si>
    <t>375-OQ1188-{79586807-F206-4B24-BFFD-D19871F784F1}-</t>
  </si>
  <si>
    <t>521-BD1064-{93D73C82-D59C-4AE1-86E5-816058CE86A1}-</t>
  </si>
  <si>
    <t>519-FM18153-{570FB77C-47F1-4194-AF9D-41ACE042BF3E}</t>
  </si>
  <si>
    <t>611-RY5376-{E0DF070D-497E-400E-94BB-38FBFF44551D}-</t>
  </si>
  <si>
    <t>518-SM760-{725AF344-EE71-4E5B-9AD2-473ED69CFD1A}-T</t>
  </si>
  <si>
    <t>702-RH149-{42C394DE-5C69-4C44-BFD8-5BAB6C19A6F6}-T</t>
  </si>
  <si>
    <t>605-FD5678-{D98E1F77-E3BE-4584-BF05-59F614F38E2A}-</t>
  </si>
  <si>
    <t>463-SF630-{DE7B1B9F-3FD9-4E15-B4AC-1571929DD1CB}-T</t>
  </si>
  <si>
    <t>603-NX913-{9A8E9863-23B2-4815-8EC3-6612C84B5D0A}-T</t>
  </si>
  <si>
    <t>605-OW1941-{578F4FFC-9989-4538-907C-A888BA97C8C3}-</t>
  </si>
  <si>
    <t>408-OV1413-{B88F6C62-A3AD-416E-86EC-905A707C05BC}-</t>
  </si>
  <si>
    <t>616-EK3845-{63CA32A8-051C-469D-936D-E33726180C02}-</t>
  </si>
  <si>
    <t>479-OW647-{9A34BE71-776D-4564-B8AC-E2AFFFF6F06D}-T</t>
  </si>
  <si>
    <t>701-GB151-{5F80DE2D-8BAC-4AAF-9CE9-0669EDE7D79E}-T</t>
  </si>
  <si>
    <t>390-RY1644-{E8A8BE4F-65F9-4775-8F34-C48B003B6102}-</t>
  </si>
  <si>
    <t>378-LT201-{E4285720-7DC5-44C2-A8FC-1AA2843C5EF2}-T</t>
  </si>
  <si>
    <t>388-ON6071-{C27CEC92-BC72-4E75-9E86-35D1F5E196D8}-</t>
  </si>
  <si>
    <t>605-AV2964-{A455C36A-5B52-4FFE-A20F-C0D5C21F8BD3}-</t>
  </si>
  <si>
    <t>385-EU2678-{47A4CDBC-ABED-4F61-A42C-1DB3550B1FA0}-</t>
  </si>
  <si>
    <t>455-FR8473-{C6F314E8-FA9D-45A1-A4E4-249A466652FA}-</t>
  </si>
  <si>
    <t>466-PK915-{37C36FAF-BE26-41EF-B1A0-5AC833A9BE2A}-T</t>
  </si>
  <si>
    <t>374-GK5003-{6B2B0119-9009-4D6A-9B79-47096D044FEE}-</t>
  </si>
  <si>
    <t>605-QQ8221-{3682F882-E55A-4884-BFCE-BBD23734003D}-</t>
  </si>
  <si>
    <t>601-GD152-{02C98EB4-A9CE-4CC5-9620-51BC20473951}-T</t>
  </si>
  <si>
    <t>375-GV3844-{09CF4530-3F76-48AB-B057-687C997C0735}-</t>
  </si>
  <si>
    <t>386-QZ1524-{A256BBA2-86C2-4128-9A32-59C664815B91}-</t>
  </si>
  <si>
    <t>611-ED5305-{9E3686E4-10A2-41D4-9B8F-CA7DF67E1804}-</t>
  </si>
  <si>
    <t>374-XH1081-{472A4619-E08A-41E7-8D4D-590D8E8A8E0F}-</t>
  </si>
  <si>
    <t>378-FT1132-{DBB5D2EB-7F56-4E0C-BD82-572AFE68ED07}-</t>
  </si>
  <si>
    <t>374-PJ5685-{A681D1B0-531A-47FE-8141-E0025689A58E}-</t>
  </si>
  <si>
    <t>314-QW3900-{AE7F07DC-4BF0-4E3A-87D9-AB3AD8FA4D6C}-</t>
  </si>
  <si>
    <t>460-YN303-{CB74431A-9BDD-4EC2-95E9-DF8CD44D51C7}-T</t>
  </si>
  <si>
    <t>408-PL3545-{77E08850-B550-41A7-8853-B3B44B8E6FC2}-</t>
  </si>
  <si>
    <t>518-SG3218-{B70BF515-FAB0-4739-AE2B-B43B7265F5AA}-</t>
  </si>
  <si>
    <t>605-AK5150-{20B4F399-6EE0-414E-93BA-C914ABE5F1F5}-</t>
  </si>
  <si>
    <t>607-EJ12-{760C2D8D-1C75-4E19-B4B0-4351D31D27C2}-TT</t>
  </si>
  <si>
    <t>466-EQ441-{E27E495B-7E52-415F-A1B1-755A1EF355D3}-T</t>
  </si>
  <si>
    <t>605-OW5230-{69671FC6-E1C2-44FA-8C14-5BF64AC32F3D}-</t>
  </si>
  <si>
    <t>361-FX21278-{A54D5C09-6B64-4A12-9DF5-711E8016BBE5}</t>
  </si>
  <si>
    <t>364-FN13388-{4DF7FEA1-1B7B-4A86-B331-13DCD3AC1FE8}</t>
  </si>
  <si>
    <t>605-FD5674-{BC997866-8C71-45DD-BF0B-FB47A2D91AFE}-</t>
  </si>
  <si>
    <t>607-OL393-{E9FEF9A5-A254-440F-865A-E3A4A577F1AA}-T</t>
  </si>
  <si>
    <t>701-RS2620-{D1D45028-4D3B-4494-8779-00CBB24146D9}-</t>
  </si>
  <si>
    <t>384-GZ39-{461E7CAA-50F6-4840-85D5-E9B66B40395E}-TT</t>
  </si>
  <si>
    <t>752-PI1830-{FE13774A-857F-4833-A90E-BDDB50D53A5A}-</t>
  </si>
  <si>
    <t>518-EN4179-{2D09A719-C059-4B77-A441-5EB0DF219212}-</t>
  </si>
  <si>
    <t>701-DF2956-{B9E71FAB-07E2-46F4-8205-D0E226C2D73D}-</t>
  </si>
  <si>
    <t>465-DP2947-{B70D0A70-283D-4EC0-93E3-D011A43D48ED}-</t>
  </si>
  <si>
    <t>479-CN4321-{557AA196-9AA9-49C4-AC80-D0B2CF787335}-</t>
  </si>
  <si>
    <t>465-AJ459-{40DCEEF6-8A2A-4E82-AD44-5AF40FDCD7CA}-T</t>
  </si>
  <si>
    <t>364-OR9385-{36C89191-252E-41D7-A002-76B9AC6B011B}-</t>
  </si>
  <si>
    <t>378-ON1135-{0B40517F-B610-4F75-94D6-ED658E792B7F}-</t>
  </si>
  <si>
    <t>465-SG5410-{8E9C233D-B3BB-428A-940F-6F8A64119181}-</t>
  </si>
  <si>
    <t>380-JJ60-{41289143-33D7-46DE-BA1D-5C5E0F68F0B3}-TT</t>
  </si>
  <si>
    <t>460-VD203-{DE081336-DEB5-4F39-B173-232340944B60}-T</t>
  </si>
  <si>
    <t>605-FD5676-{B19566FE-0343-47B5-BF18-490D41DC7605}-</t>
  </si>
  <si>
    <t>611-QT12018-{DEEEF73C-6718-44D6-AFDF-CB4810ADEFF8}</t>
  </si>
  <si>
    <t>408-AR3895-{97428A0A-91AA-4B7C-8424-60B56B987C52}-</t>
  </si>
  <si>
    <t>616-GT414-{B3B420A0-D7AD-4A05-AFDD-37A18F988FA2}-T</t>
  </si>
  <si>
    <t>702-ET1637-{9071641D-E562-4DB2-9EF6-8CFA981CE298}-</t>
  </si>
  <si>
    <t>215-SO329-{2B1AE863-B0CA-4F74-A93B-F01D8D1D38A7}-T</t>
  </si>
  <si>
    <t>605-GS1742-{E2E924DB-D8D6-46CA-A3BB-7C840ABBAAA6}-</t>
  </si>
  <si>
    <t>616-OY1128-{D9D32A61-1DCD-4E49-8D59-B2AF18CA98B7}-</t>
  </si>
  <si>
    <t>388-HU811-{5C47DC87-B49E-43CE-8ECC-DF91F724F19B}-T</t>
  </si>
  <si>
    <t>408-AR5418-{E469AC6C-4928-4471-8CAB-3B5E19B8E863}-</t>
  </si>
  <si>
    <t>370-LT278-{5B7D3BF2-2A3D-4309-91F3-CE45664F4E15}-T</t>
  </si>
  <si>
    <t>616-EW11582-{F29B2F69-88C2-40B2-B0A0-F0CC8A0C9D8F}</t>
  </si>
  <si>
    <t>519-JT766-{DEDA805B-7688-4FEB-8868-8996FA346DC3}-T</t>
  </si>
  <si>
    <t>611-RY6352-{8C5B581C-129E-41CC-90CA-AADA26A1C953}-</t>
  </si>
  <si>
    <t>518-OK1883-{88E8835B-31E8-48A2-8F53-C09E88828909}-</t>
  </si>
  <si>
    <t>601-BK259-{F4132A45-8F1B-4567-90E9-EF85BB79B03F}-T</t>
  </si>
  <si>
    <t>388-GI2218-{F2D76CF6-C28A-4091-8C1F-364C81BC2525}-</t>
  </si>
  <si>
    <t>518-SG3041-{3687BA5E-BFEE-4915-8DDB-C9F2795933E8}-</t>
  </si>
  <si>
    <t>603-NQ8-{4B93688D-CF51-4C89-AD42-5C0229580BBF}-TTA</t>
  </si>
  <si>
    <t>370-ES262-{2BD4ED48-B573-4A45-8861-21580DC3C7B3}-T</t>
  </si>
  <si>
    <t>465-FX16991-{13485F35-89B8-4B46-A00D-B3E03AE07545}</t>
  </si>
  <si>
    <t>375-GU5065-{2AFAB49E-5C47-456D-8ED2-F807493E13FA}-</t>
  </si>
  <si>
    <t>518-EW9735-{F7031905-FB10-4CAC-B75B-2B86E85B9A5C}-</t>
  </si>
  <si>
    <t>708-VF1367-{0F074895-A845-4A18-82C9-71FEDF481D21}-</t>
  </si>
  <si>
    <t>605-FD6042-{AF88C8FD-CDA6-49DE-8EDD-A67988D26811}-</t>
  </si>
  <si>
    <t>552-AP5285-{97B1A181-7F99-4638-A94F-324CCC2907BE}-</t>
  </si>
  <si>
    <t>602-HI3031-{B4E9FE81-E684-4F8D-B40F-BAEB5B35ADEC}-</t>
  </si>
  <si>
    <t>388-FH2559-{7413C9FC-6A8A-48CB-B8A5-62BF516B6D77}-</t>
  </si>
  <si>
    <t>607-UF1955-{5DA5C665-EF4A-4F62-BFC1-E6BA6477F2B7}-</t>
  </si>
  <si>
    <t>607-SR288-{553B982E-E755-4EC6-BE9D-FC84F83F41A1}-T</t>
  </si>
  <si>
    <t>519-VJ708-{8C7284FF-5C7F-491E-BEC5-1E0B495FBF23}-T</t>
  </si>
  <si>
    <t>361-PB4114-{48653189-1DB7-45F2-A849-78315948B0E7}-</t>
  </si>
  <si>
    <t>408-AR4075-{49633BA3-5C64-44D2-9437-59D7B2080DA0}-</t>
  </si>
  <si>
    <t>616-UB1788-{275B3591-5797-46E5-9CE4-F0034EA35832}-</t>
  </si>
  <si>
    <t>518-OX2454-{9E857076-417A-42D2-B6E7-192D5C1B8E95}-</t>
  </si>
  <si>
    <t>603-EY6436-{0D31BB88-A1E7-4D59-9A57-4B32D641692E}-</t>
  </si>
  <si>
    <t>361-OW1936-{FBD3A2FB-39BF-41B0-8173-418EF50306AE}-</t>
  </si>
  <si>
    <t>605-AV3091-{D464ACD8-B7BC-40CE-8EC5-05938789F7C9}-</t>
  </si>
  <si>
    <t>520-DD19-{DBA74038-D5A9-409A-B238-603C4BD0A44C}-TT</t>
  </si>
  <si>
    <t>519-FV1863-{2405F96C-A2EC-48CC-BA44-3CAB421F9BB8}-</t>
  </si>
  <si>
    <t>374-QT5523-{B4C39CE1-CAE0-42BA-B01C-ACFE710C1CE1}-</t>
  </si>
  <si>
    <t>386-ST752-{0030873E-2F2B-4EE5-906D-2C42DB3B3D45}-T</t>
  </si>
  <si>
    <t>616-XO449-{D9C10103-BA80-4803-879A-D66CCDC7AE74}-T</t>
  </si>
  <si>
    <t>552-FM760-{412FE909-AFB6-48E5-8CCE-BF6395BDE01D}-T</t>
  </si>
  <si>
    <t>616-SR308-{E098CD10-FC7E-4140-A917-ACF5858A4A5D}-T</t>
  </si>
  <si>
    <t>460-EV4449-{864208E2-D779-4C89-AAC0-58C37597DB49}-</t>
  </si>
  <si>
    <t>314-UY278-{AB1D0BCC-578D-4372-A1B0-E676812B48E7}-T</t>
  </si>
  <si>
    <t>370-OS7182-{DB053F72-8F5F-437E-BF0D-8B679CA21D45}-</t>
  </si>
  <si>
    <t>518-EC738-{132A0BD5-2942-40A5-BA01-718EBE52D18B}-T</t>
  </si>
  <si>
    <t>519-OX1043-{5EA8D90E-5B9C-4273-9535-40AC920743B4}-</t>
  </si>
  <si>
    <t>611-QT12003-{B09268CF-7414-431F-B9FC-47D053D8E7DA}</t>
  </si>
  <si>
    <t>466-YN203-{8074A1A4-BD48-4A28-8954-C57CC4955D82}-T</t>
  </si>
  <si>
    <t>702-JX924-{B528C5B5-DD7D-4C85-9D06-CA8AB7D74199}-T</t>
  </si>
  <si>
    <t>607-JX223-{488D7701-1560-4F4E-B540-E343398B9A88}-T</t>
  </si>
  <si>
    <t>605-QQ8035-{36AD9B19-CE78-4B49-A615-9376470F423D}-</t>
  </si>
  <si>
    <t>463-AV7424-{EEC5DDC1-2343-49B9-BE51-0C8E9B597619}-</t>
  </si>
  <si>
    <t>520-BM8270-{932A879D-839B-4FCD-A283-CA309DFC7F5F}-</t>
  </si>
  <si>
    <t>455-QZ1761-{71D9BA20-4BFA-444C-893B-A4A14B402510}-</t>
  </si>
  <si>
    <t>463-PJ1706-{25FC1AEC-8E80-4DA9-8321-5D819D9856B8}-</t>
  </si>
  <si>
    <t>519-FV2137-{1FB437BE-848F-4690-81F2-C8DB6EA921BB}-</t>
  </si>
  <si>
    <t>215-AN4420-{890850DA-A908-4915-9D78-FA2291BA2E68}-</t>
  </si>
  <si>
    <t>552-HI5277-{32EB8C70-A5E4-4A8A-89F8-76E878E052B5}-</t>
  </si>
  <si>
    <t>375-AH9248-{2D75F705-085F-43B5-880F-B41C9BC5F33E}-</t>
  </si>
  <si>
    <t>463-FS6752-{178F50EC-2032-416B-9118-356B18DCD542}-</t>
  </si>
  <si>
    <t>552-PR5985-{8317B485-1C5D-423F-B7F4-CA50027A8CF5}-</t>
  </si>
  <si>
    <t>364-FN12109-{E8DA8FC4-623A-45C9-97C3-3A43E9B45FF8}</t>
  </si>
  <si>
    <t>455-AX3509-{DA1CBBC4-B6F9-48DE-902C-A9203F2A38EC}-</t>
  </si>
  <si>
    <t>479-PS1973-{1113C3FD-D475-43E9-870E-320F607A57E6}-</t>
  </si>
  <si>
    <t>465-FX17165-{D0D39109-F9B9-45E4-BCEE-A4FBD9FB47D8}</t>
  </si>
  <si>
    <t>386-DW2051-{4BEE14F7-8D17-4FF2-BE16-1AEDC944A9AE}-</t>
  </si>
  <si>
    <t>601-FI2913-{F424B10C-D286-43F4-B972-A3669CF561C8}-</t>
  </si>
  <si>
    <t>616-EW11642-{516F0E4E-F835-489B-98EF-DD81E5F4DEEF}</t>
  </si>
  <si>
    <t>455-AX4735-{8D967800-64A6-4256-B1D6-D90A352E4470}-</t>
  </si>
  <si>
    <t>603-VE356-{C48C56AA-EC3B-4489-A1C6-E97B996663E7}-T</t>
  </si>
  <si>
    <t>601-FI2647-{1D7E1195-33E1-4EA8-9804-B61848F7F82B}-</t>
  </si>
  <si>
    <t>552-AP6936-{99B47DE0-198E-48A5-9FA2-844DE418C981}-</t>
  </si>
  <si>
    <t>603-QT12971-{95E1FA91-4623-439A-BFC2-FF631E0D39C9}</t>
  </si>
  <si>
    <t>388-YS6-{FCD299BB-01EA-4F34-A31B-78AF5EAF4CA5}-TTA</t>
  </si>
  <si>
    <t>465-DP2969-{DA401EAA-0A9B-4B1A-B113-4DEBED5D2286}-</t>
  </si>
  <si>
    <t>607-FU2065-{A9F61268-5CF0-41E2-A4BF-32524850DF86}-</t>
  </si>
  <si>
    <t>518-EC1033-{5622455D-A512-4656-9B22-C9935FF8260E}-</t>
  </si>
  <si>
    <t>460-ES10196-{31EAD9D9-BEE4-4E87-ACC5-FA4B12D00E24}</t>
  </si>
  <si>
    <t>364-FN13335-{A9917202-9AB8-485A-92AC-93169E8FD18C}</t>
  </si>
  <si>
    <t>479-FX15317-{84048728-7699-4B37-8FB7-20FFC470A86D}</t>
  </si>
  <si>
    <t>215-QV1046-{71580FBF-E0CE-4A52-B6FC-4C9EA23E6BBA}-</t>
  </si>
  <si>
    <t>370-YL152-{E9A87E7F-F603-44AF-90E3-6D5F076226C0}-T</t>
  </si>
  <si>
    <t>460-SQ3643-{F3BCEF0A-EEF6-4751-B91C-32E66A00FE74}-</t>
  </si>
  <si>
    <t>519-GF1384-{84EC0554-F134-463D-9D29-6ED6B41D06F7}-</t>
  </si>
  <si>
    <t>465-AR1267-{BCA96BDC-AEA2-4405-B7D6-3C7FEE8D5CCB}-</t>
  </si>
  <si>
    <t>361-FX5458-{D462ADF6-0557-4AC6-9788-E629F8046BBF}-</t>
  </si>
  <si>
    <t>460-FX9245-{8269A29D-0BBE-4E5B-81B9-0BC40DBA35CB}-</t>
  </si>
  <si>
    <t>378-FT1582-{1A1531B1-16B5-4627-AF51-7097D9227F90}-</t>
  </si>
  <si>
    <t>386-GQ3140-{76AD978D-BB47-4F77-9583-2FCD6A48C634}-</t>
  </si>
  <si>
    <t>479-VL395-{0AA7870B-9776-4A56-B866-913652C281BB}-T</t>
  </si>
  <si>
    <t>374-GA4839-{4FD8BF20-9434-4248-9B43-32C3D119EC0B}-</t>
  </si>
  <si>
    <t>519-PL308-{5A24A327-DE03-4247-B43D-A4C9D3CF3428}-T</t>
  </si>
  <si>
    <t>616-AP8984-{CEFEE223-9D59-4D54-A812-0FD3F2585155}-</t>
  </si>
  <si>
    <t>519-PR10612-{EE4DABAE-04AB-41FF-8459-6FDE116BDBEE}</t>
  </si>
  <si>
    <t>465-DP2973-{292AA78A-2D81-4295-B23F-D2C8F9FE0802}-</t>
  </si>
  <si>
    <t>520-RH2144-{6B6660E2-D99A-4DA5-8486-A65832261ECC}-</t>
  </si>
  <si>
    <t>374-XH2618-{8A6723F1-DF33-4C3A-9CEA-78453F0DFE1E}-</t>
  </si>
  <si>
    <t>601-GD807-{158DD9F6-F44C-4F07-A09E-3FA1F5B5DDB0}-T</t>
  </si>
  <si>
    <t>361-OE471-{EF95209E-CE46-4DC3-B32D-B6368A312BA5}-T</t>
  </si>
  <si>
    <t>364-GI2332-{81CA0C54-C63B-4E6C-A7B0-D38EEA5BC509}-</t>
  </si>
  <si>
    <t>460-FX10103-{48C27388-487A-42BD-83B1-49D351344CEF}</t>
  </si>
  <si>
    <t>605-IT1887-{41724FF3-D373-41DB-B870-55674A4C315F}-</t>
  </si>
  <si>
    <t>374-GS1423-{1D247E3C-D553-426A-BAD8-32042BBE3F3E}-</t>
  </si>
  <si>
    <t>455-OZ1390-{B64EF190-FD2F-47F9-A7AB-B6C489427C67}-</t>
  </si>
  <si>
    <t>378-FT1614-{BBE6E293-494E-4659-9D58-F08470502A58}-</t>
  </si>
  <si>
    <t>603-KA129-{BABB0AED-9321-4674-9373-F9DBBADEA0AC}-T</t>
  </si>
  <si>
    <t>364-PR8709-{CB9141F7-4109-4686-90E3-506C64358E53}-</t>
  </si>
  <si>
    <t>552-GF1458-{E766D141-6462-434C-853C-BC2D5A07C424}-</t>
  </si>
  <si>
    <t>607-SR153-{A1246559-5B12-494A-B7C0-EF7EBFC7B95C}-T</t>
  </si>
  <si>
    <t>603-RK1862-{9A214B7C-2652-4D0A-ACE3-8C3D9C2A10CE}-</t>
  </si>
  <si>
    <t>364-FN13077-{D805807C-8407-4076-B598-8A075BCF16E9}</t>
  </si>
  <si>
    <t>466-OX393-{0986D129-F6D0-436F-8434-D91E8EA03F34}-T</t>
  </si>
  <si>
    <t>463-AH5546-{98AD368A-0ECA-4EF5-8E29-99013827A229}-</t>
  </si>
  <si>
    <t>521-BO431-{D14AC341-475B-448A-BF37-677635C4DF68}-T</t>
  </si>
  <si>
    <t>607-FD3935-{D5FC7DBB-1207-4C8A-A5C9-E47F8180B505}-</t>
  </si>
  <si>
    <t>364-GQ2415-{34C3A1AF-57FC-4C7D-A04B-E6C969DD6F69}-</t>
  </si>
  <si>
    <t>352-RJ1739-{05B0CE8B-0A44-4A1C-8FD0-F943B01D8E5D}-</t>
  </si>
  <si>
    <t>378-YF469-{85FD678E-A49B-4C4D-9957-41D9EC15DF23}-T</t>
  </si>
  <si>
    <t>603-NX911-{F17378EB-4E61-4145-9617-4E9FDACABEE8}-T</t>
  </si>
  <si>
    <t>460-OV946-{6F2FBC99-4C9E-4B77-A0CB-19E560F7028B}-T</t>
  </si>
  <si>
    <t>378-FT1134-{771E42EE-B8B5-477E-BAFF-F68EF5C64449}-</t>
  </si>
  <si>
    <t>611-RY5375-{F1F61DA8-7379-47E1-9BF9-0CA4863174B4}-</t>
  </si>
  <si>
    <t>386-UX327-{0336159F-FA8A-426B-9BFD-44C94142238C}-T</t>
  </si>
  <si>
    <t>607-AQ8656-{DABA230C-A3CC-47C8-A68F-14148232913D}-</t>
  </si>
  <si>
    <t>607-FD6021-{D8021864-93C9-465B-A165-A42C55D76D09}-</t>
  </si>
  <si>
    <t>752-GC6744-{75645EC0-B84B-4A5D-8A34-336F13CF357A}-</t>
  </si>
  <si>
    <t>601-FK817-{654C3553-CF88-46C9-A1FF-8C712EAE1B6E}-T</t>
  </si>
  <si>
    <t>616-FN3715-{7F210B69-8DD3-45B4-890C-D374B648705C}-</t>
  </si>
  <si>
    <t>518-FM6928-{300AAC95-9206-4607-8B36-6A618B6C5B4D}-</t>
  </si>
  <si>
    <t>463-QY227-{78A3EF0A-D708-4807-A9C9-D89D47F0D22E}-T</t>
  </si>
  <si>
    <t>605-UB2108-{083E308A-D834-453E-8FBE-8F064A66E246}-</t>
  </si>
  <si>
    <t>603-BD358-{AD748105-F873-4FB4-B022-784A176B6BB0}-T</t>
  </si>
  <si>
    <t>460-FX9501-{6DBBC843-2EB8-4282-8A62-56EF74B42278}-</t>
  </si>
  <si>
    <t>215-QW5685-{BCDD30B2-488A-4BB8-A305-C7C70EDA2228}-</t>
  </si>
  <si>
    <t>386-PC33-{B233BEEF-85B0-4379-9B77-C624E17C0FC5}-TT</t>
  </si>
  <si>
    <t>399-XH609-{19478EFD-8C6C-42A1-A85C-F14A62BCE978}-T</t>
  </si>
  <si>
    <t>385-QQ960-{8272D9D3-C1D6-4ACF-96A4-F92B8BF21E98}-T</t>
  </si>
  <si>
    <t>364-FN13649-{57C890D6-C32B-4CE6-87BD-F5B0015713F8}</t>
  </si>
  <si>
    <t>519-CN932-{A8C456E7-3285-4277-B32D-249DC069B8B6}-T</t>
  </si>
  <si>
    <t>611-FX4763-{5AED61B1-6FF5-4CB5-B817-FF5A10C215E7}-</t>
  </si>
  <si>
    <t>460-FX11104-{BFE8B872-B8B6-4B07-81EB-7C7166D6C8C5}</t>
  </si>
  <si>
    <t>375-UX170-{8C3F20DA-7B3F-4E69-B563-0AEE3B906A0A}-T</t>
  </si>
  <si>
    <t>707-VW2122-{1092D9F7-F70E-46EF-9225-446A541B3C3F}-</t>
  </si>
  <si>
    <t>364-FB1879-{BAC3B07D-971C-4FF6-BF15-6F2B1F9B5216}-</t>
  </si>
  <si>
    <t>375-UX2417-{6E646C8E-AD35-45E0-A873-08CF4C07F76D}-</t>
  </si>
  <si>
    <t>607-DL1107-{18D77901-3266-45E0-906A-22866B1D6B73}-</t>
  </si>
  <si>
    <t>701-YO605-{089D8745-0859-4E39-AE81-F98A9C8D9D3B}-T</t>
  </si>
  <si>
    <t>708-FC2485-{57B544E9-19E7-4FC8-80F0-02B292D98929}-</t>
  </si>
  <si>
    <t>702-PA2755-{82DBB1EC-BF0A-4380-8003-294CA4F5DAE6}-</t>
  </si>
  <si>
    <t>479-FM4527-{467DCEE1-56D9-49EB-B8A1-12817211F6F8}-</t>
  </si>
  <si>
    <t>701-QQ7822-{3EB6482D-7C72-4565-AF0F-2619E795F3D5}-</t>
  </si>
  <si>
    <t>460-GL1354-{EC6A380C-AC23-423D-960F-D636838A72D1}-</t>
  </si>
  <si>
    <t>603-OR6254-{11248D0D-F790-414A-90FF-446CAB4BD696}-</t>
  </si>
  <si>
    <t>605-GS1200-{BBDAE84A-8989-479F-B1A6-0E79255B9A37}-</t>
  </si>
  <si>
    <t>378-VE1121-{8FEF3934-D1A0-499E-AD55-BF739A12DB20}-</t>
  </si>
  <si>
    <t>370-MN57-{8D4DB334-197C-4868-BDCA-D062B2D401D4}-TT</t>
  </si>
  <si>
    <t>374-GA5315-{A4AD0719-2B2C-420C-BA13-ED48AEBF0E5A}-</t>
  </si>
  <si>
    <t>466-QN1222-{27551113-9BA0-4A0C-B80A-12112D8EC10F}-</t>
  </si>
  <si>
    <t>607-BC2955-{018CF9B1-F7D3-4A19-B2F9-2A6CB508BDC7}-</t>
  </si>
  <si>
    <t>518-EX6679-{58E24E8E-4170-4B19-8315-82194346C482}-</t>
  </si>
  <si>
    <t>388-FH1625-{A80FB720-A85E-4830-91CC-45E62C353E6D}-</t>
  </si>
  <si>
    <t>310-FX2519-{E47AF8E9-750D-458A-BF65-61DFE0058F96}-</t>
  </si>
  <si>
    <t>465-RK1728-{EADE7AC9-732A-4DF9-83F2-C4772B0A5694}-</t>
  </si>
  <si>
    <t>518-FA4707-{AA125503-F8F5-4BF1-A44C-496CFD933C51}-</t>
  </si>
  <si>
    <t>378-ON8619-{9AB46A18-10C8-41EC-83AB-E10F38BC888C}-</t>
  </si>
  <si>
    <t>460-MP1569-{02F37441-63FD-47FE-9AB7-7546B5A341C6}-</t>
  </si>
  <si>
    <t>386-QZ1603-{6613CA93-A348-4E4F-8B75-4C93EBA29771}-</t>
  </si>
  <si>
    <t>465-AR1077-{8B6F3EE1-994C-4336-AC96-288FEDBF817C}-</t>
  </si>
  <si>
    <t>479-FM4109-{20070E18-A3E2-41E2-965C-8FAA19D2C556}-</t>
  </si>
  <si>
    <t>701-VR445-{733EFA09-CC4A-4377-8582-08EEDE1AB791}-T</t>
  </si>
  <si>
    <t>460-QN771-{5D678355-DB6F-4CE6-A40C-6DFC13212555}-T</t>
  </si>
  <si>
    <t>381-AD5303-{25CE2628-32D8-401D-B3BF-8B22BC3A242A}-</t>
  </si>
  <si>
    <t>603-QJ609-{D2B8017E-AA7F-4612-A537-E956E32A98DB}-T</t>
  </si>
  <si>
    <t>460-BS486-{24843AE9-4279-477B-A7A6-38646C7770EC}-T</t>
  </si>
  <si>
    <t>702-ST4152-{98A19E26-E4D5-40BB-A912-7CE3170E1D6C}-</t>
  </si>
  <si>
    <t>611-HQ1924-{2582AC92-9D99-4740-9216-BB367AFCC3CC}-</t>
  </si>
  <si>
    <t>378-ES3589-{A9A21168-98F3-4A18-8B7D-E4A6879528C5}-</t>
  </si>
  <si>
    <t>701-XG1067-{711BAE91-15D4-4611-93A5-0F9F56F12245}-</t>
  </si>
  <si>
    <t>388-GI2271-{1DBDA14B-8D11-4A3D-B492-D5AEE761A25E}-</t>
  </si>
  <si>
    <t>611-FX3068-{F21939D1-D3F6-4622-B327-2D294A72449E}-</t>
  </si>
  <si>
    <t>605-EJ202-{6574D8CF-14A6-4823-BB5D-030DFF46BD80}-T</t>
  </si>
  <si>
    <t>519-XT130-{A828AF30-01C9-4D09-9FF4-C85C2F2B9CF9}-T</t>
  </si>
  <si>
    <t>479-RL715-{9DA214CF-2D3E-4965-970B-CB8DEA0B5557}-T</t>
  </si>
  <si>
    <t>518-PH1025-{CB421485-615C-4A95-A25C-DB3AED46F176}-</t>
  </si>
  <si>
    <t>518-WD546-{1DD433BC-9B0D-40E7-AA2A-600E93FE6C04}-T</t>
  </si>
  <si>
    <t>361-FX5507-{297D3CB3-78AD-4C22-B389-8FC30C8D4405}-</t>
  </si>
  <si>
    <t>702-UG179-{F22B9FBD-8816-4280-BB67-ADDD21B290FD}-T</t>
  </si>
  <si>
    <t>389-EW11334-{F8AA59CE-08B1-44D1-80E1-457C645DA6FB}</t>
  </si>
  <si>
    <t>611-GS542-{3336F803-E158-48D1-A137-5BA41690D182}-T</t>
  </si>
  <si>
    <t>607-FU1651-{2F27ED63-5619-4552-9903-73E02934A76A}-</t>
  </si>
  <si>
    <t>611-XO192-{1270242E-015B-4C36-9B05-B798DE0667C9}-T</t>
  </si>
  <si>
    <t>364-VA640-{9CB0846F-88EE-4569-909E-F6BC7C8DA83E}-T</t>
  </si>
  <si>
    <t>552-AP5088-{44647925-6356-4C03-A874-BAC8808F759F}-</t>
  </si>
  <si>
    <t>552-SS1640-{1544129F-0834-446A-82A6-FD55AF7D8B50}-</t>
  </si>
  <si>
    <t>361-PF65-{6C843F27-3F71-4A56-BECB-13109324FF8A}-TT</t>
  </si>
  <si>
    <t>313-FF6526-{4ED8655D-AA04-474F-8AEF-B303E3F611DB}-</t>
  </si>
  <si>
    <t>414-HI3592-{3F990C07-53DC-419A-BBE6-FAEBB1F41DAD}-</t>
  </si>
  <si>
    <t>456-EI1618-{809886E0-2133-4F0E-9C8E-BBFD45F8C149}-</t>
  </si>
  <si>
    <t>708-AF3949-{69918013-331D-4729-A9FF-62E615A8BCF2}-</t>
  </si>
  <si>
    <t>479-FM3986-{7951A302-419E-4928-85E9-63F314D23ABB}-</t>
  </si>
  <si>
    <t>605-JX1118-{CF1BD10E-F374-4080-B79C-79BEEEBA56ED}-</t>
  </si>
  <si>
    <t>701-FD5569-{AD265574-E4B2-468A-9042-5AC1C8614706}-</t>
  </si>
  <si>
    <t>616-EB5571-{EA91B827-BB07-4F62-96C1-279B3D6C5119}-</t>
  </si>
  <si>
    <t>552-PH185-{2B61C127-4220-41AE-A728-217137969544}-T</t>
  </si>
  <si>
    <t>518-EC1842-{42C347AB-230F-494C-8CF8-F2DF67FE98DC}-</t>
  </si>
  <si>
    <t>601-VE721-{B59C2FBD-4E70-4D7F-B74C-B14ACEF79DFA}-T</t>
  </si>
  <si>
    <t>386-FN8570-{C8A5E333-229F-43D8-ADA9-8569B459C29E}-</t>
  </si>
  <si>
    <t>603-QQ4844-{64820A53-8D28-4193-AFD6-C7F9A7A6FD2A}-</t>
  </si>
  <si>
    <t>605-AV2154-{114E642C-C96F-4EA7-BA23-9D4D7C1A61BD}-</t>
  </si>
  <si>
    <t>601-DZ124-{F48331EB-1BBF-4993-8B26-0C5E8997661D}-T</t>
  </si>
  <si>
    <t>605-OS879-{B0EA4A66-EA4E-475B-AF7F-ACF5FBB994FA}-T</t>
  </si>
  <si>
    <t>460-FX10557-{74EA32F2-2A81-45AE-85AD-E984A503EEA5}</t>
  </si>
  <si>
    <t>616-FN2619-{5B4D51B2-61D4-4B2C-9FAF-F425AF16987F}-</t>
  </si>
  <si>
    <t>221-BQ430-{5570D5A3-9FA3-46C9-A9DB-8833FC42636B}-T</t>
  </si>
  <si>
    <t>378-TH12-{3F04B5AD-0482-4E74-A247-FA0A4893AF30}-TT</t>
  </si>
  <si>
    <t>463-JR1252-{F9585E1A-B393-4494-B02A-CBEED7705C7A}-</t>
  </si>
  <si>
    <t>607-AQ8704-{4B83C117-EBFE-4ECB-A479-115A1FD1E359}-</t>
  </si>
  <si>
    <t>361-QQ4540-{96BE32BE-8628-467E-AF02-2314FA43D02B}-</t>
  </si>
  <si>
    <t>616-QJ2855-{6D63FC11-9380-4D3F-905F-712D86D8F7B0}-</t>
  </si>
  <si>
    <t>460-FX10957-{A411593E-F4D5-46E8-A6C2-982051B73F2D}</t>
  </si>
  <si>
    <t>607-ST4950-{B25C3576-ADBC-43D4-8D6C-752C362BBA41}-</t>
  </si>
  <si>
    <t>605-JX1120-{6F33F8EB-7764-44CE-8ED3-9F4A4FE9C461}-</t>
  </si>
  <si>
    <t>607-OJ779-{DA18B6DC-79B5-4396-ABBD-509B65CDCB20}-T</t>
  </si>
  <si>
    <t>460-JR1983-{5B43B884-3ADF-46B0-B429-1BE8A22E2C3A}-</t>
  </si>
  <si>
    <t>479-RX63-{011EC813-74F4-4A91-9385-B6DBA534BE92}-TT</t>
  </si>
  <si>
    <t>463-FS6762-{25379400-4966-445C-AE37-44B52D435C1F}-</t>
  </si>
  <si>
    <t>519-HI3492-{C4B23DCB-087D-4194-B2FB-6D56E2E04FAB}-</t>
  </si>
  <si>
    <t>463-DT2094-{03A30DED-A052-4315-BE94-BAE8992A6125}-</t>
  </si>
  <si>
    <t>455-RZ1416-{D8E57A2B-0909-4081-A38F-890B84BAC15D}-</t>
  </si>
  <si>
    <t>518-OX2449-{C25E56CA-3BE7-4D39-AF7C-9CE892D6BF53}-</t>
  </si>
  <si>
    <t>388-QT12573-{49C07C38-2CBB-41E6-A43D-6C7CCE5BCBD2}</t>
  </si>
  <si>
    <t>616-RS2688-{22BBCFFB-9EFA-4E82-B714-E861FDE81F5B}-</t>
  </si>
  <si>
    <t>378-YF452-{C3328BDD-182E-4A60-9BB1-77D88B86B2C1}-T</t>
  </si>
  <si>
    <t>408-FL788-{8C50F34A-0027-4BC7-8E05-47868028F4EE}-T</t>
  </si>
  <si>
    <t>701-EN2418-{F4022E7A-72DF-41DC-AFA9-E7C0C42339B2}-</t>
  </si>
  <si>
    <t>364-FN13777-{5A5ADB18-0800-4B15-8AC1-91172EDC0C3E}</t>
  </si>
  <si>
    <t>365-AO3349-{2E2DD4E5-9B5D-4EF3-A69F-7B1F43B143A4}-</t>
  </si>
  <si>
    <t>463-AV7357-{C923F5DD-2DB5-4BD5-9554-DA1CDBADADA9}-</t>
  </si>
  <si>
    <t>364-OR9480-{5619A38B-78D5-4D11-9FCC-2F70660F3A69}-</t>
  </si>
  <si>
    <t>364-RH296-{DB7845F6-895D-40E5-8C34-E51B56AF4078}-T</t>
  </si>
  <si>
    <t>552-AP7662-{EB514C55-CC84-493F-ACF8-799243CE8CDE}-</t>
  </si>
  <si>
    <t>611-OW3455-{57152364-313C-4408-9A9A-3817EB000112}-</t>
  </si>
  <si>
    <t>601-FM17624-{4955F96F-2C01-477D-A53F-2B05FB8CFFFC}</t>
  </si>
  <si>
    <t>370-ES226-{3ADA1516-1EF7-47AF-A834-DA9ABCFE638E}-T</t>
  </si>
  <si>
    <t>605-AV3071-{426F8DFA-E714-4B9B-810C-78A7151E846C}-</t>
  </si>
  <si>
    <t>701-DF2937-{CE1943B7-85FA-438A-BF7D-A8FBE7F2DC51}-</t>
  </si>
  <si>
    <t>465-DZ1633-{4FE45F62-3235-4BC0-8C7D-114E395CCC81}-</t>
  </si>
  <si>
    <t>519-PR10702-{BD3E7EE7-8809-48BF-B943-6551159D3005}</t>
  </si>
  <si>
    <t>370-FN1467-{285DB650-19CB-45C4-AF07-5E0D00F5E4A5}-</t>
  </si>
  <si>
    <t>465-GE521-{4A27CC81-3037-4759-878F-5139A0F97FE1}-T</t>
  </si>
  <si>
    <t>375-UX196-{2997F061-46F8-4A53-9693-9C140CF1D68F}-T</t>
  </si>
  <si>
    <t>456-VJ999-{85409ECB-2626-48A4-9DFF-ED1EA7A017ED}-T</t>
  </si>
  <si>
    <t>603-PQ2559-{1C2635DE-61D9-4DC1-B5F9-9BDA4B5729B7}-</t>
  </si>
  <si>
    <t>702-RK1296-{2F54DD69-906F-4241-A0D1-1DE950AB8CE5}-</t>
  </si>
  <si>
    <t>611-FX4697-{38AAF393-7CA7-4EEB-98FC-78FF80970A06}-</t>
  </si>
  <si>
    <t>611-QW2462-{F937C406-4F39-4E79-A12F-6DF8B0D05697}-</t>
  </si>
  <si>
    <t>414-AM3582-{672BEF24-8EF6-4DAD-945B-E017A36F3F6A}-</t>
  </si>
  <si>
    <t>463-OV2649-{6EF54F95-A879-4FB1-B173-FD803816BD96}-</t>
  </si>
  <si>
    <t>388-GI4316-{CE7419A0-93E2-4B14-BCE5-9CAAD9D6D3E2}-</t>
  </si>
  <si>
    <t>520-AP3466-{410B6657-8534-47DE-84F3-A6F9CF98D292}-</t>
  </si>
  <si>
    <t>702-ET793-{A8478024-522B-4AA7-8010-AA7E2933597A}-T</t>
  </si>
  <si>
    <t>552-FI6-{98F1D70E-17A6-453E-BF37-2B13A41FF288}-TTA</t>
  </si>
  <si>
    <t>607-JX219-{C096DBDD-8055-4822-8E87-69CFD7F0D8D4}-T</t>
  </si>
  <si>
    <t>370-ES596-{DBA0F7D5-D904-4729-939C-C4E424AC3479}-T</t>
  </si>
  <si>
    <t>386-IV1348-{E6115D9F-A3F7-4293-8BBF-AF781F8F52C8}-</t>
  </si>
  <si>
    <t>519-SS1676-{A63FAEBB-4159-4DD2-87D4-093437A2677A}-</t>
  </si>
  <si>
    <t>518-ER6127-{9CDFD768-1443-4F86-A6C3-0C33BA26EC08}-</t>
  </si>
  <si>
    <t>466-OZ1334-{52C382F1-C9CC-45AE-98B8-24A38D326927}-</t>
  </si>
  <si>
    <t>701-DL1066-{1AF85D28-030D-4A07-978D-4C59BA3A2673}-</t>
  </si>
  <si>
    <t>607-UF1937-{D3E87120-752D-4683-AB09-5356578E653D}-</t>
  </si>
  <si>
    <t>518-NX725-{3EF461D6-18E4-4529-A216-07C85680CC8D}-T</t>
  </si>
  <si>
    <t>378-RM669-{5CDCB9D3-D724-4C5A-AA2F-A3CEBBCE69B2}-T</t>
  </si>
  <si>
    <t>519-CN3246-{78FFED25-BE58-49B6-AE6C-1D4FAA18E714}-</t>
  </si>
  <si>
    <t>701-EN2473-{EBE7DFEE-022C-441D-891E-1C69387A52FC}-</t>
  </si>
  <si>
    <t>616-UB1762-{E9F401CC-461C-4360-BE13-DA66E4F83EFA}-</t>
  </si>
  <si>
    <t>375-SQ765-{DC66E0D2-8FC0-40D5-95A7-0662B00021F5}-T</t>
  </si>
  <si>
    <t>701-FK2430-{564E4F84-5BC7-4BEC-B21F-B65256000A1F}-</t>
  </si>
  <si>
    <t>603-NQ18-{F041E70B-FD29-4096-BEC6-48F80478EA47}-TT</t>
  </si>
  <si>
    <t>611-HQ1914-{F43E3E98-6C66-421F-A835-8A85EE3036D3}-</t>
  </si>
  <si>
    <t>605-UX2500-{765A5B49-9E1A-439D-9665-8C3D4DAA9EEC}-</t>
  </si>
  <si>
    <t>701-GQ3835-{7735B452-D092-409A-8531-32F47A33496B}-</t>
  </si>
  <si>
    <t>607-OW5115-{AC8C4C4B-4B46-4655-9BE1-2E7BFF78E041}-</t>
  </si>
  <si>
    <t>605-QW359-{A1D9635B-E01F-4C99-9108-DDA3C5FDBE39}-T</t>
  </si>
  <si>
    <t>370-TF944-{08332CCA-C7D1-4916-8DEC-90412E5DAAFA}-T</t>
  </si>
  <si>
    <t>463-AH6621-{1BA46EB2-75C0-4F15-B9FB-F0AC9AB5D642}-</t>
  </si>
  <si>
    <t>518-FM18098-{A6899C49-B093-464F-8B9A-6948B603A883}</t>
  </si>
  <si>
    <t>611-FX3770-{F8B54879-2347-4CBF-A23B-BF76B94B7043}-</t>
  </si>
  <si>
    <t>460-YL108-{FD5140D2-2F95-4E2C-91AA-C4624BDDC6FF}-T</t>
  </si>
  <si>
    <t>408-FM18869-{CC8D0887-7891-4A61-861F-2D8F476CDEC0}</t>
  </si>
  <si>
    <t>465-SQ4993-{D686905B-9430-47D1-9908-8F76CB072878}-</t>
  </si>
  <si>
    <t>353-GU969-{80F5FD21-80AC-46C9-8CA7-6AD12186603A}-T</t>
  </si>
  <si>
    <t>215-AN4320-{0EA878E8-F93A-40DE-AB96-F7566373D124}-</t>
  </si>
  <si>
    <t>460-GE733-{598263FC-E373-4729-8810-954140A8E5ED}-T</t>
  </si>
  <si>
    <t>701-FM14788-{BB4BB04D-D622-4E19-A4B9-3DA87F08E0A1}</t>
  </si>
  <si>
    <t>701-RJ2732-{6506F803-4E21-48CE-9A69-8C56F7C05BF2}-</t>
  </si>
  <si>
    <t>701-DL1114-{5CB00605-725A-46F1-8C08-5A93A071B286}-</t>
  </si>
  <si>
    <t>466-EQ363-{8FD857DC-C1BC-46F4-8725-E0F0432172A6}-T</t>
  </si>
  <si>
    <t>465-AX388-{E68F1685-012F-441E-BF6D-22A6AF9AADC5}-T</t>
  </si>
  <si>
    <t>460-PS1752-{53B1FAC4-26FC-48A3-B981-CDC2580B01C0}-</t>
  </si>
  <si>
    <t>605-PG1366-{E0E6D485-896E-4165-A23A-D30AE58B9897}-</t>
  </si>
  <si>
    <t>460-CK4808-{9CBEC074-CC88-417A-AE3A-DFBDF0080BD1}-</t>
  </si>
  <si>
    <t>455-QJ1810-{A0B5E703-6264-4215-8931-43E88FD7BC4C}-</t>
  </si>
  <si>
    <t>386-FN9924-{FD877249-A7BD-47C1-8D05-8907D7F64818}-</t>
  </si>
  <si>
    <t>460-ES10198-{5B7BF291-3E6C-4349-860F-BD3912A56971}</t>
  </si>
  <si>
    <t>378-FT1618-{F43862ED-29EB-4E76-AEAF-CE485C8101B7}-</t>
  </si>
  <si>
    <t>601-FI2059-{69FB6721-8A89-4426-A3F4-A4FC8E23DE7D}-</t>
  </si>
  <si>
    <t>701-SN110-{EC12C779-6AFE-44D5-B8EC-6F46A8734002}-T</t>
  </si>
  <si>
    <t>370-ES747-{5F1B276D-E670-4A58-9DA5-BCACEEF5A61E}-T</t>
  </si>
  <si>
    <t>518-AL1377-{DB8F64B9-4F09-47AF-8EC2-669AC5D61160}-</t>
  </si>
  <si>
    <t>314-AE11992-{65DEEE60-5E70-476C-BB60-91B059C5D35F}</t>
  </si>
  <si>
    <t>611-FX3728-{30F0A9B2-8AB5-4D58-8240-62482AC003AF}-</t>
  </si>
  <si>
    <t>353-GU2352-{DEC8302F-A23A-4368-8BF1-26C15305F547}-</t>
  </si>
  <si>
    <t>386-IV1325-{9D39DD82-4A5B-4CE0-AD22-2E2FB9C2535F}-</t>
  </si>
  <si>
    <t>352-SS1385-{F92C1B65-BE1C-4D79-A6A7-D5D563770017}-</t>
  </si>
  <si>
    <t>466-QW6968-{4D4842EF-20DE-4A5F-BA0F-D3A84C016AEC}-</t>
  </si>
  <si>
    <t>702-XO148-{4C4F3E63-715A-4174-A04B-EF77FF3C5A89}-T</t>
  </si>
  <si>
    <t>520-BM8210-{895AA5EC-E22D-487A-A458-B9A626659412}-</t>
  </si>
  <si>
    <t>616-FM14845-{0C662F0B-4435-49CC-A49C-DE63CB5E5F4A}</t>
  </si>
  <si>
    <t>601-DZ282-{C4E72B80-DB37-4EE2-84B9-845AC71EDCB5}-T</t>
  </si>
  <si>
    <t>605-AV3773-{2394526F-7DA2-4861-A7CA-C6006A7BC5B1}-</t>
  </si>
  <si>
    <t>463-FS6773-{014A06B6-B629-4D29-B739-1224865DA8CB}-</t>
  </si>
  <si>
    <t>361-ED8066-{FC0F1EB9-B9B4-458E-9879-CB9185851185}-</t>
  </si>
  <si>
    <t>465-SQ968-{F3FE83A1-0DA2-4F0D-A1FE-F95F1515325A}-T</t>
  </si>
  <si>
    <t>374-XH2628-{F3F0A29C-65E8-48F5-A570-391A6C3E64B8}-</t>
  </si>
  <si>
    <t>552-AP5405-{F4363480-1CE7-4707-913F-DC7D0BB556BD}-</t>
  </si>
  <si>
    <t>455-OV1038-{E0A1BBF4-CE00-42FB-B13F-93E0C3695DBC}-</t>
  </si>
  <si>
    <t>702-PJ5968-{3F7F8D9D-A451-4559-9E28-26C85F91F21E}-</t>
  </si>
  <si>
    <t>603-EY6816-{4E98353E-412D-4F02-BC92-023C319B09E8}-</t>
  </si>
  <si>
    <t>605-OW5247-{699537DE-9C93-4608-BC34-A7C9D789D905}-</t>
  </si>
  <si>
    <t>605-MP3381-{538FE1C6-03E0-42D2-8E4A-B0E2C858537B}-</t>
  </si>
  <si>
    <t>465-OZ1866-{84ACF40F-5BB8-485C-9C79-C7D131E5799E}-</t>
  </si>
  <si>
    <t>466-PJ1329-{9C1D9C2D-8F3C-471C-914C-81742833F83D}-</t>
  </si>
  <si>
    <t>455-BM1795-{884FB412-AD72-4CD6-B017-EBF79FC08B57}-</t>
  </si>
  <si>
    <t>479-JT950-{35F7A9A9-6F98-43D2-843F-3C8022A0A0B9}-T</t>
  </si>
  <si>
    <t>601-GD1016-{DF8EB338-2D8B-4330-A2A4-B370D32518EB}-</t>
  </si>
  <si>
    <t>605-QQ4681-{C791F6A4-C1D9-4C46-803A-C0EAB2AB48C6}-</t>
  </si>
  <si>
    <t>605-RY6585-{4BF87EE6-D247-4612-9A34-A1D5A663F830}-</t>
  </si>
  <si>
    <t>378-AM3500-{117088C8-C08C-49C3-81C9-90F1E871EAEB}-</t>
  </si>
  <si>
    <t>466-RG1068-{F8BB829E-0FDD-4D91-9816-F815C5A7E1F3}-</t>
  </si>
  <si>
    <t>479-FM5294-{7DCFF8AB-FA92-4AB1-AEB0-12466F07B15D}-</t>
  </si>
  <si>
    <t>466-JT2662-{7B35D956-996F-417A-9CD4-00FD2FEA7F63}-</t>
  </si>
  <si>
    <t>361-FX5799-{46E4248B-0152-4C86-A2A8-B4AEDB05D85C}-</t>
  </si>
  <si>
    <t>519-RL450-{FEE3F6E8-1C96-405C-B885-52DFB643F31C}-T</t>
  </si>
  <si>
    <t>701-PH2392-{4C66B791-91B0-4849-B438-7F276F0FAEAE}-</t>
  </si>
  <si>
    <t>363-OE240-{A4CCC08A-8D2C-4402-B07B-9A225A630C02}-T</t>
  </si>
  <si>
    <t>605-XO531-{E0ACB314-9B13-40A4-A813-D261730F547E}-T</t>
  </si>
  <si>
    <t>616-RY5409-{0F27953F-2FD0-4736-ABAA-7BDEA67E2BAD}-</t>
  </si>
  <si>
    <t>602-FS3750-{B2ED001F-73A0-4BF9-9694-E46E1BE22EFC}-</t>
  </si>
  <si>
    <t>603-GU7034-{509A40E1-FA29-4132-9805-448AD6F0D3C0}-</t>
  </si>
  <si>
    <t>463-AV5529-{C5A8C2F1-A600-4290-AC7B-7A01ABBCDEBD}-</t>
  </si>
  <si>
    <t>611-RY5386-{D419DF18-CA13-40CB-8F2F-06664B27AA90}-</t>
  </si>
  <si>
    <t>352-SM604-{9617B686-C926-4FD1-871E-F99F6F60946C}-T</t>
  </si>
  <si>
    <t>375-GU6350-{0B051AD9-6F31-468A-827F-216807DC42D8}-</t>
  </si>
  <si>
    <t>374-XH2632-{D722BF6C-1F1F-4B4E-AC6F-59A40904EBE5}-</t>
  </si>
  <si>
    <t>361-OW1930-{497F19CA-055C-4A09-BF02-C356CBC2579C}-</t>
  </si>
  <si>
    <t>455-EK298-{5F3682E9-B01F-4155-BA2F-5CFC88F4B333}-T</t>
  </si>
  <si>
    <t>605-GS1728-{DC7DE267-924F-4545-889E-7828002E27BB}-</t>
  </si>
  <si>
    <t>414-AC295-{C77C60F4-72C6-4209-A25A-43EDE991EC97}-T</t>
  </si>
  <si>
    <t>605-XG934-{1AFDAC31-A003-4758-AF3D-19470F2FC395}-T</t>
  </si>
  <si>
    <t>616-PF1601-{B2943272-41AB-42A2-964D-707817CE3194}-</t>
  </si>
  <si>
    <t>520-EN4136-{50AF15C4-EB9A-438D-A536-A85D78371804}-</t>
  </si>
  <si>
    <t>479-QN1135-{880EA522-83A3-4C63-B8C8-12D309CD52F8}-</t>
  </si>
  <si>
    <t>702-FP4726-{A8B3BC20-8408-4C48-8278-8D89FCC53ED6}-</t>
  </si>
  <si>
    <t>370-FN1434-{6A243C4B-5B50-4CF5-9613-AC61B71D10D9}-</t>
  </si>
  <si>
    <t>552-BM1644-{02EE1EC5-E447-4CC9-9519-46A626F6CD2E}-</t>
  </si>
  <si>
    <t>701-BI144-{F02AFFE7-B341-4D5B-A6AC-3D8EBA9BE159}-T</t>
  </si>
  <si>
    <t>607-QW10843-{A263AAB0-C31B-4491-A697-F081F218D627}</t>
  </si>
  <si>
    <t>605-GV3657-{E3EF26E1-E25F-44B9-906C-5859417426CE}-</t>
  </si>
  <si>
    <t>605-GS1677-{98FBA6CC-0A14-411D-B4F4-E987FB63EC54}-</t>
  </si>
  <si>
    <t>520-NR285-{8CB233BE-C54A-4B6A-BA26-C7C3B2D44F1E}-T</t>
  </si>
  <si>
    <t>518-AQ1443-{0A0212B7-FD33-466D-8D13-0CEDE58A8771}-</t>
  </si>
  <si>
    <t>364-OR9523-{179D4202-C5CE-4C8D-B732-82EF1CBD2305}-</t>
  </si>
  <si>
    <t>652-QC2887-{CE2120DF-27D1-4FB1-BE57-EB1034634356}-</t>
  </si>
  <si>
    <t>605-OJ282-{3296976E-BA6E-49CC-92D0-7512A204CB12}-T</t>
  </si>
  <si>
    <t>386-GC6317-{963BC59B-4ED0-470F-8287-27D929722CEA}-</t>
  </si>
  <si>
    <t>701-GC176-{73A0B84B-A544-4B3D-BF01-82366FFEC497}-T</t>
  </si>
  <si>
    <t>601-PN414-{A4211CF0-1248-4A92-8EFB-21DECECA7AF3}-T</t>
  </si>
  <si>
    <t>616-HM610-{72182FC6-C44C-46FA-AFA3-A91006203C52}-T</t>
  </si>
  <si>
    <t>611-FX3923-{AD2F0539-C2F6-48BD-9DF9-BB86E660DCD4}-</t>
  </si>
  <si>
    <t>603-QQ4843-{7B548478-3A66-4D0A-96F8-2296CADA3B96}-</t>
  </si>
  <si>
    <t>379-QJ3524-{E88278BA-E478-4E93-A547-EB597B7263A7}-</t>
  </si>
  <si>
    <t>361-PJ3424-{DA3E48B2-9D4F-4895-A5DF-8989CD4804D2}-</t>
  </si>
  <si>
    <t>518-VL355-{9DEE62A8-38B8-48B6-B9EC-7CDDFD78EEF2}-T</t>
  </si>
  <si>
    <t>374-GA3760-{7489E059-2E9F-4753-8E0B-59289E83A0C1}-</t>
  </si>
  <si>
    <t>611-FX3828-{FD6600AD-25F0-4EA0-8ACD-A1F3699ECFBA}-</t>
  </si>
  <si>
    <t>605-UG521-{8FB4D808-B08E-4B9F-960B-BB5C7C6D1E8A}-T</t>
  </si>
  <si>
    <t>314-VF2434-{E412A3AD-B9B5-4C6E-B425-E50D0933AC35}-</t>
  </si>
  <si>
    <t>463-RN3563-{54C4920A-4A42-4CCD-B4CB-49708CD7A536}-</t>
  </si>
  <si>
    <t>611-FX3890-{1F0D7641-CBE2-4265-9E76-FBDB49582B08}-</t>
  </si>
  <si>
    <t>313-QS3448-{F287F7E9-9487-4D7E-BC1F-6E2F3B4F4032}-</t>
  </si>
  <si>
    <t>552-JZ192-{51B14443-6E20-42EA-A6DD-2AFFF5E78499}-T</t>
  </si>
  <si>
    <t>370-FN1449-{0EE4FF4C-35EA-4004-A218-42358CC5BF7B}-</t>
  </si>
  <si>
    <t>519-QV251-{FDFEE1D9-1435-41BC-A8FB-D3AFEDF957F1}-T</t>
  </si>
  <si>
    <t>708-PR4622-{89853516-6DE5-4114-A0C2-C6060863ADC7}-</t>
  </si>
  <si>
    <t>655-VW1450-{63FB3BB1-F548-4D49-9934-9C39A33B69B3}-</t>
  </si>
  <si>
    <t>479-FM3738-{DD401F1C-D3C6-4C8F-9DEB-AD8428E650FB}-</t>
  </si>
  <si>
    <t>652-AQ9231-{DB7B1DEC-806A-453F-BEED-4FE4FC52EFB4}-</t>
  </si>
  <si>
    <t>479-CN4308-{7ADDDA39-3374-4384-B82C-6EC8A5C970F3}-</t>
  </si>
  <si>
    <t>460-RN3427-{E5578F9B-8A59-46C7-A3BF-64ED9E66A8D7}-</t>
  </si>
  <si>
    <t>518-HI210-{61E0C4C7-5F14-4768-B261-FF2854F011E9}-T</t>
  </si>
  <si>
    <t>375-ON9285-{3DD3913B-0E97-497B-89A6-C1CC45F51CBF}-</t>
  </si>
  <si>
    <t>370-QT13269-{D3F03E02-4C5D-4B2F-9A3C-A5B3F1F48F0B}</t>
  </si>
  <si>
    <t>302-QQ653-{6367609D-DD66-4E82-AF90-453BA2858DB0}-T</t>
  </si>
  <si>
    <t>603-JX344-{35E346C8-B3BB-43C8-92E4-15642A8152BC}-T</t>
  </si>
  <si>
    <t>215-HQ268-{B885C48F-72B2-476D-A368-8CD164B3F02B}-T</t>
  </si>
  <si>
    <t>370-HU816-{A96D3539-A1C1-4A05-B15A-2058D7916347}-T</t>
  </si>
  <si>
    <t>370-DF675-{54EE1207-8B92-4B6E-96E0-4E3B9BDE5926}-T</t>
  </si>
  <si>
    <t>601-FI2238-{6F8FD50A-7EB0-437D-B674-89715E25C739}-</t>
  </si>
  <si>
    <t>605-AH7827-{9304EEF2-E471-495E-980C-6C7B50F83068}-</t>
  </si>
  <si>
    <t>463-PJ1487-{98B49999-E25B-436D-9CFA-6D00375E096A}-</t>
  </si>
  <si>
    <t>364-ST625-{6D3FD890-9339-4766-92DF-A3DF54F4181D}-T</t>
  </si>
  <si>
    <t>378-EP1971-{9F7EC064-8849-4C32-B899-EA9B39A7ED87}-</t>
  </si>
  <si>
    <t>611-PI386-{5E860B98-2856-4892-A593-13EDC7A1167E}-T</t>
  </si>
  <si>
    <t>386-FN10117-{AD3A4DBF-781C-4193-B496-5371293B17F8}</t>
  </si>
  <si>
    <t>463-SM2177-{924290FB-225C-4588-A4DD-2320C840892A}-</t>
  </si>
  <si>
    <t>605-XO635-{14E1121F-D147-44A0-8419-F12BD36A03F3}-T</t>
  </si>
  <si>
    <t>460-OW432-{AD196624-655C-48E4-B837-AFF02C7A8872}-T</t>
  </si>
  <si>
    <t>611-AQ10126-{2168C779-32DE-49BD-81F5-286C4AA5369F}</t>
  </si>
  <si>
    <t>605-AV3349-{7DF465F7-B439-475B-B4DD-867DB89D29AA}-</t>
  </si>
  <si>
    <t>552-AP6506-{F0D47626-4AD1-4F3F-A340-E029CF00C7BB}-</t>
  </si>
  <si>
    <t>605-RY5543-{AB39A8BD-0754-40DF-98B1-CF3680AFE615}-</t>
  </si>
  <si>
    <t>463-RZ2180-{BD48E56D-650C-4DD7-A2FA-D044F301BA28}-</t>
  </si>
  <si>
    <t>386-VU154-{7C6F1F93-A72F-43FB-9628-B7DB0F7343AF}-T</t>
  </si>
  <si>
    <t>479-YG1034-{1638E4D7-BBE2-4FC4-904D-EF4CBAC2BEFC}-</t>
  </si>
  <si>
    <t>701-GS1030-{4CD57947-AF34-4D67-93BA-94C424D99DD8}-</t>
  </si>
  <si>
    <t>702-EW11463-{789051E2-480C-41DA-8055-C5A806F8AB69}</t>
  </si>
  <si>
    <t>701-SM4329-{DACA7FAA-04E1-4080-A9A6-D3445403393E}-</t>
  </si>
  <si>
    <t>605-AD8012-{DB3EBE04-ED36-4B4C-AAA7-950B6E40889C}-</t>
  </si>
  <si>
    <t>611-GK981-{4B0CA1F3-1450-4974-B266-972549B790E2}-T</t>
  </si>
  <si>
    <t>702-ET1421-{BA0672A9-592D-46D8-B722-B7A0811095B1}-</t>
  </si>
  <si>
    <t>361-ED7670-{55F1AB69-52A0-4710-8E28-79E44B4DFAF3}-</t>
  </si>
  <si>
    <t>602-BM5415-{46B5BF1D-2CF0-4503-9E03-0E5EEF2E9959}-</t>
  </si>
  <si>
    <t>752-SL3764-{5EB3555D-74FE-4840-A11E-8C552F652EA4}-</t>
  </si>
  <si>
    <t>479-OV2786-{0D4C94D7-0E63-472F-B202-FC16DC2A76CF}-</t>
  </si>
  <si>
    <t>215-QW5629-{844234FD-3103-455D-8D68-6801796F0122}-</t>
  </si>
  <si>
    <t>605-RY5662-{0CE40BB3-A6D5-4425-BF02-6359942BF138}-</t>
  </si>
  <si>
    <t>611-EW11609-{799F5EBA-6EEB-4494-8358-1BF8AB64BDF9}</t>
  </si>
  <si>
    <t>605-FD5670-{6FAD7778-E5BB-4F46-8628-C74A2AB727C1}-</t>
  </si>
  <si>
    <t>352-GF1122-{F789C948-96D7-4495-B66D-9FB3EF244DC2}-</t>
  </si>
  <si>
    <t>701-GC902-{745B6FD0-7BE3-4D23-AC2C-2FD970B06998}-T</t>
  </si>
  <si>
    <t>374-CN4270-{1576F62A-3ADF-491A-A4D0-18E5B0C2A94A}-</t>
  </si>
  <si>
    <t>215-QW5683-{6A0C059D-0CDE-41A4-A9B4-DA7A856DC893}-</t>
  </si>
  <si>
    <t>460-SF1462-{7B82ADBB-2D8C-4140-9651-05C7EA726729}-</t>
  </si>
  <si>
    <t>370-ES407-{E7769AB2-9E94-414F-8A9B-521815F19BA8}-T</t>
  </si>
  <si>
    <t>362-JT2890-{5ED86BF1-138D-424C-A1E7-62EBDEB8C94D}-</t>
  </si>
  <si>
    <t>611-GS1649-{086C2054-A79F-411C-AAC0-61C24B6BE448}-</t>
  </si>
  <si>
    <t>616-FN2603-{803F9C42-F1E9-4B26-868D-7B862027FE88}-</t>
  </si>
  <si>
    <t>607-VE2289-{D68EA768-4D53-4A63-8E6F-B44C28F02D39}-</t>
  </si>
  <si>
    <t>364-MH794-{56B34F89-8506-4588-9F37-21BE679CA04D}-T</t>
  </si>
  <si>
    <t>388-XH861-{BEBEBC51-95A2-4582-A0F6-9AD82EC1BE6A}-T</t>
  </si>
  <si>
    <t>605-IT2129-{8C443E3E-A974-4024-85F0-9D17C9E2E3FE}-</t>
  </si>
  <si>
    <t>616-UY1291-{C701FE1D-8B12-4FBA-9E3F-AB237124959A}-</t>
  </si>
  <si>
    <t>605-XO650-{CA6A69B0-25C1-4F91-B31D-93ECA5564830}-T</t>
  </si>
  <si>
    <t>605-GS1731-{EAC4E22A-C9E7-4C42-B5C2-0410CE8C48E8}-</t>
  </si>
  <si>
    <t>466-OZ516-{1226706E-5BDF-4C4F-AEC7-D2E4AFDE54F6}-T</t>
  </si>
  <si>
    <t>456-QZ1689-{410404B7-E7A6-497D-8D5C-DE8610302415}-</t>
  </si>
  <si>
    <t>455-AX3469-{8E9DCCDA-46A5-4A5D-AF79-F9E7F1B98FA3}-</t>
  </si>
  <si>
    <t>518-HI2150-{82CD4740-7EA1-49A3-B0C6-80D8317914CE}-</t>
  </si>
  <si>
    <t>460-KZ3592-{8E2EA388-0AA3-4384-B7C7-E48FB67A2EE0}-</t>
  </si>
  <si>
    <t>603-FG4661-{48F1AB84-A1CD-4EF3-B1C7-96FCAC10D330}-</t>
  </si>
  <si>
    <t>605-AD8004-{DE6070DE-DCCB-41C4-B265-8758677C96EC}-</t>
  </si>
  <si>
    <t>518-GP409-{A8BA8F8D-788F-47A6-A31C-759E33FD8009}-T</t>
  </si>
  <si>
    <t>616-AI5744-{7E7F359C-22CD-4458-AFB6-90099CB0E94B}-</t>
  </si>
  <si>
    <t>379-JI1160-{0A348E1A-ED76-4FC2-AC26-50456E8CA5A3}-</t>
  </si>
  <si>
    <t>463-EX1799-{3E13617D-F323-4E57-9B59-16049B0A778A}-</t>
  </si>
  <si>
    <t>611-ST2018-{A41E42E5-0E86-4A52-8070-39ED35601753}-</t>
  </si>
  <si>
    <t>463-GF2608-{BE603D3B-3C10-4855-BB8B-F9DFE324A340}-</t>
  </si>
  <si>
    <t>388-HU802-{63B56C46-5FFA-4EE3-8AF8-44E01EF0B8A0}-T</t>
  </si>
  <si>
    <t>375-SQ740-{74439F7E-0846-4888-B430-2B4B020A024F}-T</t>
  </si>
  <si>
    <t>605-ON6227-{DB7921E9-91A4-4594-B2B3-9897452D8396}-</t>
  </si>
  <si>
    <t>518-OI706-{DB950ADA-86F7-4BFE-8DBB-8E46E0FE4B73}-T</t>
  </si>
  <si>
    <t>521-PG408-{7DB37602-DBFA-48B5-95D8-A9111CEBB45D}-T</t>
  </si>
  <si>
    <t>370-FN655-{08E812AA-22D4-43B3-AEA1-4718D727581F}-T</t>
  </si>
  <si>
    <t>605-GC3834-{D5F4F2D2-FAA2-4EA9-A48B-F1034B52959E}-</t>
  </si>
  <si>
    <t>353-GU2348-{681A6907-28EA-4A37-8012-CDAD123758BF}-</t>
  </si>
  <si>
    <t>605-QS5942-{F15C99F9-B0DC-4EC3-A239-361D745F47D2}-</t>
  </si>
  <si>
    <t>602-EW2899-{EB65F28D-C57C-46C2-9FEE-8750351103B3}-</t>
  </si>
  <si>
    <t>518-HI5252-{E7697BE7-DE80-4603-AA5B-D65F48F210DC}-</t>
  </si>
  <si>
    <t>215-QJ1464-{428D2396-096B-4339-AA8E-7768CD671C14}-</t>
  </si>
  <si>
    <t>552-AP7221-{D57642A7-8218-4619-B3B1-A7AEABAF864C}-</t>
  </si>
  <si>
    <t>601-GD14-{1C29F580-9996-4EEB-B002-05F290066A21}-TT</t>
  </si>
  <si>
    <t>364-FN12533-{E03BD34B-F71C-489F-90E8-6A4D303A8559}</t>
  </si>
  <si>
    <t>466-SG5395-{B2DDCC9B-A369-4885-B2ED-E59E9B009BB6}-</t>
  </si>
  <si>
    <t>388-TA2602-{6BEE559D-848D-4B95-9566-E74DBCB4FC73}-</t>
  </si>
  <si>
    <t>381-LT15-{5EDD77F7-5DB6-47F7-9FD0-AC2664A3F603}-TT</t>
  </si>
  <si>
    <t>386-ES8757-{7B48839A-93EB-48E5-ACF1-77C7076C7976}-</t>
  </si>
  <si>
    <t>374-CN1058-{47DA0061-2C04-4CA7-A63C-F033C4FA35E0}-</t>
  </si>
  <si>
    <t>370-FN1439-{6CE9B549-9880-47AD-B4A0-DF0C5474AA1D}-</t>
  </si>
  <si>
    <t>518-TO1132-{B13FDA70-D359-4678-A894-8CE741203B25}-</t>
  </si>
  <si>
    <t>518-GL1942-{83A705ED-012E-4086-A9FC-60E2EE50A89C}-</t>
  </si>
  <si>
    <t>702-GG495-{2E3F2C6F-EAEE-4138-9624-D9DB25B7AFFE}-T</t>
  </si>
  <si>
    <t>611-OW1753-{C84DD0B8-489E-4E20-B555-28DDC1A0479F}-</t>
  </si>
  <si>
    <t>616-FN2961-{BCA91FE3-7A63-4433-8B98-19A82402E0D8}-</t>
  </si>
  <si>
    <t>466-SQ3773-{5DEF1D21-D1D5-412C-8ABE-6688FE1F2DA7}-</t>
  </si>
  <si>
    <t>386-SQ2268-{176B1C8A-9207-43BB-9B8C-80E94A973E1B}-</t>
  </si>
  <si>
    <t>455-EC5787-{8EE3FDF7-B8ED-4307-9FC3-D1DD1C8378B9}-</t>
  </si>
  <si>
    <t>460-GD3586-{677773C6-0D52-48DB-BE94-B6B364658D19}-</t>
  </si>
  <si>
    <t>605-PR2319-{8A5ED6DC-A68E-45E7-8577-D5F75383FEBB}-</t>
  </si>
  <si>
    <t>605-QS5880-{00000A58-013E-453A-B18C-5DB8E7127300}-</t>
  </si>
  <si>
    <t>601-CK4430-{000025EE-F96E-4506-AB9E-0AE68CECEAD5}-</t>
  </si>
  <si>
    <t>466-JT2674-{CF11FB03-AADB-4DEE-B6F1-0B7E7BC8A479}-</t>
  </si>
  <si>
    <t>518-XK252-{CEB5C965-55B2-4923-9880-0DAF30286469}-T</t>
  </si>
  <si>
    <t>383-ET8494-{0F58FCA0-2FAE-4808-BEE4-C5E89D6344B7}-</t>
  </si>
  <si>
    <t>605-UB2104-{BC648314-9BC6-44AD-938B-4046B97EE0C8}-</t>
  </si>
  <si>
    <t>520-PH2274-{D6D256A8-B236-4E90-AF78-0A0DA66B7B50}-</t>
  </si>
  <si>
    <t>399-RG2406-{3C671322-4FD0-46C7-B365-57F5113FD1CA}-</t>
  </si>
  <si>
    <t>463-GF1247-{FDDBF709-D290-4B6E-ACA7-DEE8E000B896}-</t>
  </si>
  <si>
    <t>518-EX6706-{8D44F936-C760-4BBB-8528-ECA59509A444}-</t>
  </si>
  <si>
    <t>652-FO13-{2B3218E6-0363-4525-8D98-4ABF50D5DC33}-TT</t>
  </si>
  <si>
    <t>519-DY2433-{FCA00E74-1CC5-45C3-9719-9EF4EC87BA21}-</t>
  </si>
  <si>
    <t>463-AV7265-{B721AA5E-EDA4-48CF-844B-9CE7C8C4973F}-</t>
  </si>
  <si>
    <t>605-GS1671-{8908B4C2-018B-4A55-95E1-3A11ABDA6463}-</t>
  </si>
  <si>
    <t>611-EG345-{E968B1F5-ED2A-45CA-B227-976C4894903B}-T</t>
  </si>
  <si>
    <t>602-AC453-{F7A9768E-9253-441C-BF12-1C9A308BE32D}-T</t>
  </si>
  <si>
    <t>611-PI388-{906E74D9-EDBA-453E-B014-7CD14A58F678}-T</t>
  </si>
  <si>
    <t>375-ES2552-{820E5C3C-D726-4EF9-BC7D-6494FA264FF1}-</t>
  </si>
  <si>
    <t>385-EU2690-{A49EE873-EA99-42F3-8983-F55EF3156948}-</t>
  </si>
  <si>
    <t>605-OW1968-{76F98513-A493-45B5-90AF-81835830960D}-</t>
  </si>
  <si>
    <t>605-AV2593-{59B0F9CB-1AB1-41EA-8A1B-CB9772354103}-</t>
  </si>
  <si>
    <t>701-OW5139-{B00172FE-FD06-4F81-8EB6-70F9ECE52941}-</t>
  </si>
  <si>
    <t>607-QQ6538-{43557A13-B618-4B51-A2D8-34181100F10C}-</t>
  </si>
  <si>
    <t>702-RK1288-{9864DD6A-6993-46DC-B916-08B4A960F701}-</t>
  </si>
  <si>
    <t>465-AM3682-{293A206B-1782-485C-8836-6897B9C4A4E5}-</t>
  </si>
  <si>
    <t>372-SQ4408-{FE48B046-1FBF-4F27-91C5-7C09EBFC02F8}-</t>
  </si>
  <si>
    <t>386-SQ5799-{24BA8C5E-21EE-46A4-AE0C-388A6EDFFE2D}-</t>
  </si>
  <si>
    <t>370-ES1659-{D5D12E98-22A0-4BD5-80A1-D4CD9C6F1919}-</t>
  </si>
  <si>
    <t>460-FX8580-{8AE16B39-0D36-4EFE-8633-2E3C4DF2785A}-</t>
  </si>
  <si>
    <t>456-SI1259-{BAC4DA78-3777-464A-8E58-168E8B464DA6}-</t>
  </si>
  <si>
    <t>364-FN12530-{442EAB05-C2FB-4BBD-84F6-8C0809D80889}</t>
  </si>
  <si>
    <t>390-PB1591-{3A3A293D-97B9-4D2F-912D-692DDA64EFCF}-</t>
  </si>
  <si>
    <t>388-SM2825-{95E73AF0-5DD8-47E3-B356-B726D917D57F}-</t>
  </si>
  <si>
    <t>364-PF49-{3D4A19D9-BBF9-4A60-89CB-D2F472515111}-TT</t>
  </si>
  <si>
    <t>520-FD3794-{BF33705B-BE32-4481-835E-FC8512EE15F8}-</t>
  </si>
  <si>
    <t>465-DP2968-{4634CF21-A6E5-4C78-A442-11CA77B372A4}-</t>
  </si>
  <si>
    <t>386-FN9485-{F93C144B-0E94-40FC-93BF-B2396EA02F01}-</t>
  </si>
  <si>
    <t>616-UB1750-{4744F9A4-1C61-4B40-80EB-CC4F7689FAD8}-</t>
  </si>
  <si>
    <t>388-FH1872-{25B05480-D03C-4D52-A7AD-D87F7B2794E0}-</t>
  </si>
  <si>
    <t>616-RY5407-{8EA51AAF-B60D-4DE0-8B3A-B531D4C1D02D}-</t>
  </si>
  <si>
    <t>370-OS7166-{9D84CFCE-40AD-42CD-A113-96AA02FA787E}-</t>
  </si>
  <si>
    <t>520-AI6435-{6162F80E-2880-4F2C-BD57-627083D23012}-</t>
  </si>
  <si>
    <t>603-FG4899-{C7D9F963-A291-4604-A37B-11309A8BD517}-</t>
  </si>
  <si>
    <t>519-RL1667-{6D352EC7-E0FC-419A-B07E-FB7918BCD53B}-</t>
  </si>
  <si>
    <t>552-OZ2046-{1E62C53F-DFBA-4A57-992C-DEDF2B26F74B}-</t>
  </si>
  <si>
    <t>519-MH2964-{687C4401-7A35-4383-ADA4-C83BCBE42E54}-</t>
  </si>
  <si>
    <t>466-WE272-{B4A93F8A-D187-46F6-A777-D951B2E40B0A}-T</t>
  </si>
  <si>
    <t>381-BP935-{452D2E1D-0C3F-467D-952B-A5AABD3C4CEE}-T</t>
  </si>
  <si>
    <t>460-EV4456-{82415839-4B68-4292-A681-F12FACC1CB08}-</t>
  </si>
  <si>
    <t>375-GG2666-{B252EE4D-1AF6-4798-AFD2-4A35F6B5EE36}-</t>
  </si>
  <si>
    <t>364-FN13536-{D666A996-D2CA-48DD-B5B8-7F9965B77F81}</t>
  </si>
  <si>
    <t>386-AE10047-{F5F933F8-2991-4297-8DFB-6E871B3D0D9B}</t>
  </si>
  <si>
    <t>519-BI249-{A84C234E-87AB-4B4A-9362-55EFCEE934EE}-T</t>
  </si>
  <si>
    <t>465-AJ799-{068C218D-5A08-4D38-A7F0-041F91D9C12D}-T</t>
  </si>
  <si>
    <t>374-GA4284-{9B52C948-C477-452A-A6A0-76BBCCDAA207}-</t>
  </si>
  <si>
    <t>465-DP2978-{B2D0CF7E-6899-4053-A9D1-1C6CC6E5E6C6}-</t>
  </si>
  <si>
    <t>374-XH1082-{875A7057-4488-4CB0-ABCF-B26A6A91E6BD}-</t>
  </si>
  <si>
    <t>463-RA213-{9659169B-97D3-4FE8-8C35-C872CFC8512F}-T</t>
  </si>
  <si>
    <t>370-TH223-{856DE83D-EA9E-4D04-89F7-F6FEABAD672F}-T</t>
  </si>
  <si>
    <t>607-BD925-{B68A8FA9-1669-4DD2-89BF-330B51C38B6F}-T</t>
  </si>
  <si>
    <t>378-ST4917-{633096AA-2E6B-4517-B7EF-8621B20D2A49}-</t>
  </si>
  <si>
    <t>702-VF1376-{CAE2718E-20D6-44EC-A107-DE4DE08C3C7B}-</t>
  </si>
  <si>
    <t>708-JN1501-{E55D68EA-DADC-46D8-B902-034E4C899887}-</t>
  </si>
  <si>
    <t>701-QT12583-{9059F1B4-EAF7-4B0C-A1A0-B58B632F1A48}</t>
  </si>
  <si>
    <t>607-PQ5554-{61B4EB29-68E3-43A1-B63C-410399FEC69F}-</t>
  </si>
  <si>
    <t>313-SU641-{7EDB850A-5E69-4538-8DBE-6F7CBD501CCC}-T</t>
  </si>
  <si>
    <t>552-AP5120-{CE3AC912-416F-43A9-B93F-8EE4A9A90B83}-</t>
  </si>
  <si>
    <t>408-AR3955-{B26E95A1-7E00-4AF9-849C-3BFFA7E95DC4}-</t>
  </si>
  <si>
    <t>465-OW595-{71D12B21-66DC-4B41-939A-5132591DE196}-T</t>
  </si>
  <si>
    <t>389-MH412-{4E29B8D8-8429-4115-8601-3845AED79AEA}-T</t>
  </si>
  <si>
    <t>611-JV1493-{F325BEB2-63EB-410C-BA4F-985BFD2AEB79}-</t>
  </si>
  <si>
    <t>364-MH871-{6534FF84-64A0-4560-896B-9D2880567970}-T</t>
  </si>
  <si>
    <t>616-UG344-{45FA8924-DE8E-4D0B-8A41-F24C887B551B}-T</t>
  </si>
  <si>
    <t>655-CT964-{CDC56B57-D873-4FBE-AD7F-081033BE3633}-T</t>
  </si>
  <si>
    <t>611-WV693-{5D934A17-A491-4F3D-A08F-A7242E4B75FB}-T</t>
  </si>
  <si>
    <t>552-AP6347-{B90E7226-235E-4EF2-AC78-F27A6FA2FA9A}-</t>
  </si>
  <si>
    <t>460-XO1914-{12E03548-3563-4A32-9E82-5B7D79789A6D}-</t>
  </si>
  <si>
    <t>375-DO947-{6224BBFD-CF9F-4807-903B-A07DCE798272}-T</t>
  </si>
  <si>
    <t>352-AE9099-{40FDAB6D-B4F6-4FBF-A064-5D8ED4C4313A}-</t>
  </si>
  <si>
    <t>518-RE1335-{381EC13C-0B4F-4AE5-A25E-633BA85802AF}-</t>
  </si>
  <si>
    <t>386-PB3512-{E398E18F-6027-4523-B8BF-2F987C9BEA50}-</t>
  </si>
  <si>
    <t>616-OS219-{1855B457-6424-4F4F-8FCA-1D28E7E24720}-T</t>
  </si>
  <si>
    <t>463-PS1850-{112E6EEB-7B03-4F15-AE6F-F99702480909}-</t>
  </si>
  <si>
    <t>388-FH2391-{19F4D876-C560-454B-B651-74C39E59695A}-</t>
  </si>
  <si>
    <t>611-RY6426-{F43D648B-214D-476E-AC8C-9CBD621AAC30}-</t>
  </si>
  <si>
    <t>352-AU2521-{4495AD59-C6C7-40FE-8096-2F33298D766E}-</t>
  </si>
  <si>
    <t>605-QQ9175-{EFB7F629-55DA-4A82-A6EE-B7783823B3C3}-</t>
  </si>
  <si>
    <t>370-ES2149-{3278C97A-64C6-42C4-B703-DB0F6C27A18C}-</t>
  </si>
  <si>
    <t>460-IF598-{4AD579C8-5A0A-45CE-87A7-045524D987B1}-T</t>
  </si>
  <si>
    <t>361-PB4113-{BC8C93DE-756D-496D-8334-C1E5F8D83BDC}-</t>
  </si>
  <si>
    <t>389-TA2518-{F8FD00D9-6D66-4187-A793-D26B27E1E9E7}-</t>
  </si>
  <si>
    <t>519-OX1071-{0CFB7163-2D65-4397-B619-617D293204A0}-</t>
  </si>
  <si>
    <t>460-GL1375-{45592554-467B-44EF-BF0A-C328DA4BD267}-</t>
  </si>
  <si>
    <t>378-FT1640-{AD087327-3685-422C-A160-12737FEA62D1}-</t>
  </si>
  <si>
    <t>607-FD6020-{76E9F1CF-629C-4C51-A96E-4B566C396943}-</t>
  </si>
  <si>
    <t>519-PR10641-{57375C12-07EA-454F-B733-388DF3AE3DEE}</t>
  </si>
  <si>
    <t>361-AE9772-{11701478-6F52-4699-A18C-C83B2FFB90A7}-</t>
  </si>
  <si>
    <t>460-JD109-{9E851C10-7DE8-471D-BBF3-BF2F18353193}-T</t>
  </si>
  <si>
    <t>215-WW120-{B50D7692-1F71-4A9A-B615-E6C138EEF78D}-T</t>
  </si>
  <si>
    <t>603-AQ10261-{1F76AC68-3EDC-4C6A-825F-6E76A0106549}</t>
  </si>
  <si>
    <t>364-BQ848-{CB0433BB-8105-42E6-9B2C-52ECA094257D}-T</t>
  </si>
  <si>
    <t>607-DD155-{8EE43EA6-A3C2-47C7-9824-C465AF977A95}-T</t>
  </si>
  <si>
    <t>364-FB1911-{54CB2FEA-B8CE-4E86-A4CB-EAF3FCF41E30}-</t>
  </si>
  <si>
    <t>616-XO362-{C06FC90A-0FE4-46D4-A13D-0DE5084396D3}-T</t>
  </si>
  <si>
    <t>463-OV2616-{2F9FA19A-4C5B-4129-8FF2-21B214BD8B77}-</t>
  </si>
  <si>
    <t>702-BH1613-{EA8E02ED-ADCD-48F5-B167-058B6135EF89}-</t>
  </si>
  <si>
    <t>460-IF599-{CE355981-DAC5-45A1-9FA8-74FF336C8BC3}-T</t>
  </si>
  <si>
    <t>605-XO813-{7DB1D756-02E7-44DE-97A7-928721DA2461}-T</t>
  </si>
  <si>
    <t>519-FK757-{363063ED-5286-4EB7-AB93-4187F4A4B269}-T</t>
  </si>
  <si>
    <t>386-UX325-{43BBCF8C-28E7-4BE8-BE62-201AE5B115FD}-T</t>
  </si>
  <si>
    <t>607-FD5640-{4BD19440-9F1F-4D20-AB63-48AF1FC74C15}-</t>
  </si>
  <si>
    <t>465-OW631-{6A7A5F3E-CC90-4E77-8948-286713F4BAC4}-T</t>
  </si>
  <si>
    <t>607-GT259-{BA9BD4B6-7589-4711-B44B-03FF88B528E1}-T</t>
  </si>
  <si>
    <t>465-SQ959-{BC024390-DC97-4D75-9F19-434B0D9E3275}-T</t>
  </si>
  <si>
    <t>463-AV6285-{C09A3162-762A-4F31-A86A-0ABAEC2C616A}-</t>
  </si>
  <si>
    <t>616-HI5302-{8F37BB81-816A-40B4-94AB-C10D255DDA08}-</t>
  </si>
  <si>
    <t>312-GQ1067-{490313D6-A351-47A8-AE2E-1482C63271AA}-</t>
  </si>
  <si>
    <t>616-OR1283-{DA4003A1-C07D-4BA3-8AD2-6FA158A6DA66}-</t>
  </si>
  <si>
    <t>414-AZ646-{100520CB-3D00-4341-BCC5-9C13C91DFBEF}-T</t>
  </si>
  <si>
    <t>374-GA4160-{8A051728-607A-4692-84B5-BB0C4F8D9298}-</t>
  </si>
  <si>
    <t>603-FG3877-{B025F369-9D65-4574-A4F6-BD29B4300A19}-</t>
  </si>
  <si>
    <t>388-IZ152-{50E74355-D520-44E0-AB34-7AD11CEF663E}-T</t>
  </si>
  <si>
    <t>465-FT7165-{2BEF50B0-0AF8-4631-A818-600DCD1E8CB3}-</t>
  </si>
  <si>
    <t>386-GQ3132-{5AE8655F-F033-4EDC-B674-5F381E0C4970}-</t>
  </si>
  <si>
    <t>388-XK833-{BBDA9AEA-6E2A-43D0-8765-7A283D728F37}-T</t>
  </si>
  <si>
    <t>518-EX6676-{E574B09A-F46F-4411-9ABB-430174B60C87}-</t>
  </si>
  <si>
    <t>460-GL1154-{792061FE-A2F7-4574-A91E-43D28BF48CDC}-</t>
  </si>
  <si>
    <t>479-FM4441-{6C6E3648-565C-42B7-A2A6-C0EE50CADA69}-</t>
  </si>
  <si>
    <t>386-TF199-{5392BD22-B9E9-4BEF-B0B2-F9D7DCBD3554}-T</t>
  </si>
  <si>
    <t>611-FX3713-{147E9C7A-DA8B-457D-B268-77FF027D1E81}-</t>
  </si>
  <si>
    <t>611-UY3771-{C21945B6-CB06-451A-8023-C1D03939607A}-</t>
  </si>
  <si>
    <t>603-OM351-{DEA0225B-3C51-4E8E-A9C8-559D2073EB02}-T</t>
  </si>
  <si>
    <t>463-OT188-{106FD850-AF42-451D-ACC1-B0C4D591D27F}-T</t>
  </si>
  <si>
    <t>605-ST3332-{FA2A9D1D-E449-424F-8DEF-3BE76448D87E}-</t>
  </si>
  <si>
    <t>375-ES2477-{8E49D372-7FCC-4D5D-BB0C-21CA8D9DD44A}-</t>
  </si>
  <si>
    <t>463-RJ2011-{BEA2BD7D-86AE-4BBF-962F-9EBE360907D7}-</t>
  </si>
  <si>
    <t>463-AH7099-{2291C715-7553-427A-BDC8-9D7959DFC159}-</t>
  </si>
  <si>
    <t>605-OS1162-{DC00C70D-E0D3-44A7-817E-3B49D1D58574}-</t>
  </si>
  <si>
    <t>519-OX1079-{7899C627-DEFC-4AE0-BB56-562530663532}-</t>
  </si>
  <si>
    <t>605-RS1448-{BAE520D4-40D5-4B81-B9BA-F8421A9A498C}-</t>
  </si>
  <si>
    <t>519-MH3057-{FB5E87BF-DBD0-4A50-92C1-CB6512E61CD4}-</t>
  </si>
  <si>
    <t>364-ON4275-{E7C82A7F-0FD9-4D6E-9406-4222D224909A}-</t>
  </si>
  <si>
    <t>519-FY1646-{829C5735-FB3A-43DE-A2A8-1B81AF52F3F2}-</t>
  </si>
  <si>
    <t>605-UG481-{134EE604-395A-4C8A-92B8-97A88F2B4A62}-T</t>
  </si>
  <si>
    <t>552-OI1245-{2DA5466E-D180-440B-9156-7379C5B74AF1}-</t>
  </si>
  <si>
    <t>361-AI5767-{285CFDD2-4B27-4F43-8846-BCEF30543678}-</t>
  </si>
  <si>
    <t>378-ON1177-{0F4EA570-4445-4F3A-8719-7D779B2DE268}-</t>
  </si>
  <si>
    <t>479-RX115-{FCCB5F6E-7A9E-4F20-AF48-E8E6B6E52B8A}-T</t>
  </si>
  <si>
    <t>364-BQ847-{384993BC-83AC-436F-9CD4-230307116977}-T</t>
  </si>
  <si>
    <t>519-FV3573-{61D6B6CC-6B85-4568-8448-BDA359E12009}-</t>
  </si>
  <si>
    <t>611-HQ1912-{6F806C94-31C6-4EAA-B813-8B805FE485B3}-</t>
  </si>
  <si>
    <t>386-MK1239-{D26D13CC-8566-40B7-B4DC-6BD1F2822168}-</t>
  </si>
  <si>
    <t>605-AV3732-{3E5D7EA2-5D14-4138-8938-FE5DD4B135CF}-</t>
  </si>
  <si>
    <t>605-SL2205-{83C0F36D-8219-4080-B19D-CA6B482F8E6F}-</t>
  </si>
  <si>
    <t>386-ES8731-{BCA2BC3D-CF73-4392-B789-B43CEA089D52}-</t>
  </si>
  <si>
    <t>370-ES2248-{1415BC40-27DD-4C41-B9E0-975CEA150F2A}-</t>
  </si>
  <si>
    <t>460-QW10540-{58ED4E57-6CE0-4E37-8254-47F6EE1F8284}</t>
  </si>
  <si>
    <t>390-QQ790-{1361C6B9-4511-4B69-B135-4FDFABCF587D}-T</t>
  </si>
  <si>
    <t>701-DF282-{D5424817-0D01-4ACF-89AE-6E361C7150AB}-T</t>
  </si>
  <si>
    <t>374-ED4786-{0922CB66-7212-4121-8323-82451BB09DA7}-</t>
  </si>
  <si>
    <t>519-BS517-{9E446391-1E64-474B-BAF7-E886D4346E3F}-T</t>
  </si>
  <si>
    <t>379-FF960-{CD80D024-6B61-4A4A-BB07-B971311CF953}-T</t>
  </si>
  <si>
    <t>364-GW11346-{D74F9F48-825D-4314-9EF0-F468C0BEE92F}</t>
  </si>
  <si>
    <t>552-RP2925-{58EC0ED5-102E-4D16-A991-808E7BA04CBA}-</t>
  </si>
  <si>
    <t>605-WV833-{039F9B17-5D73-4A63-81B6-CE45FED5A9B0}-T</t>
  </si>
  <si>
    <t>352-QO2321-{A8BEBD94-C651-4ADB-9FE3-2046D37886C0}-</t>
  </si>
  <si>
    <t>552-SS1611-{6D7DE1FB-FD8F-45C2-83CA-C26B977B50E6}-</t>
  </si>
  <si>
    <t>552-TH881-{60683775-5612-4C69-B3F2-59322006D571}-T</t>
  </si>
  <si>
    <t>519-VP244-{D12FA323-92C4-4BEF-83C9-D569F486C0D2}-T</t>
  </si>
  <si>
    <t>463-OV2594-{5DD33072-8775-45A8-A945-E57E152C1F95}-</t>
  </si>
  <si>
    <t>374-EV3357-{DF987CE6-C59B-4FC4-9FA1-162D626C3CF3}-</t>
  </si>
  <si>
    <t>611-FX4549-{06377A45-E159-4F46-977C-62055A73E714}-</t>
  </si>
  <si>
    <t>611-XO304-{4DAFF16E-C69D-4D65-A139-B59C5972D789}-T</t>
  </si>
  <si>
    <t>386-UX251-{53C69B79-8E63-4694-9010-805351757558}-T</t>
  </si>
  <si>
    <t>460-FX9936-{FB1DB2CA-560D-4FE6-BD07-E540500095A7}-</t>
  </si>
  <si>
    <t>519-RL499-{5050B59C-83CF-4316-A5E7-21B8B22A01C3}-T</t>
  </si>
  <si>
    <t>414-XT20-{6AD5658C-F39F-4542-8728-D4A7107E4D1C}-TT</t>
  </si>
  <si>
    <t>605-QQ9140-{18BF4E47-FF92-4AEF-A145-9119D0322598}-</t>
  </si>
  <si>
    <t>479-RJ2109-{CA66E046-ECD9-4FC3-B27C-68870F156E55}-</t>
  </si>
  <si>
    <t>362-FX21100-{8DFA7D0B-7CFC-4145-9219-0F58EC969D16}</t>
  </si>
  <si>
    <t>518-DH312-{D861F3AF-49C9-4A6F-B2C3-6EA706484D22}-T</t>
  </si>
  <si>
    <t>463-EV2483-{33A76C8E-32CE-49C4-9634-49F6D7511B11}-</t>
  </si>
  <si>
    <t>408-AR3972-{8E08E9BC-8DC1-4466-A6E0-E1D80048CF63}-</t>
  </si>
  <si>
    <t>408-AR4316-{A93F94D7-2943-4BF0-8BB9-8A08CCA9065E}-</t>
  </si>
  <si>
    <t>611-FX4688-{1E019986-D1D2-4FD2-AFB6-A464BFDCDF4F}-</t>
  </si>
  <si>
    <t>386-ES8685-{66FCA3E5-AE04-494E-9DE1-1E14A6B22E91}-</t>
  </si>
  <si>
    <t>375-BJ5097-{81D2C8A3-74C6-4707-B371-DB8213593D2E}-</t>
  </si>
  <si>
    <t>611-RY5370-{1EB08C45-61A2-44F0-84F4-81F7A564008D}-</t>
  </si>
  <si>
    <t>370-FN1502-{E67645EB-0175-492A-89C8-8427A1046B67}-</t>
  </si>
  <si>
    <t>375-QS4362-{25294B16-CAEF-4BD4-9130-131D9F593A99}-</t>
  </si>
  <si>
    <t>388-FB2043-{982EFAC3-C084-43E8-93BB-A40972AB429B}-</t>
  </si>
  <si>
    <t>701-MP3813-{F6D2134F-92D5-4043-BBB1-E193ABF70049}-</t>
  </si>
  <si>
    <t>518-SF1440-{2542512B-6FA9-445A-9C8E-13A8BBCB050A}-</t>
  </si>
  <si>
    <t>374-ET3820-{32254941-812E-4F06-8932-D74277FC6DF0}-</t>
  </si>
  <si>
    <t>520-RP1796-{FAC2B021-C8B4-4E9A-BCE9-9F738677ECC2}-</t>
  </si>
  <si>
    <t>605-PQ4634-{43B5CC0E-4062-4183-B2A6-19A5C16799D7}-</t>
  </si>
  <si>
    <t>601-IE803-{7862FC28-810F-4AA8-9008-7A4A9D9BF316}-T</t>
  </si>
  <si>
    <t>518-HO683-{DA1BBC69-7832-462C-B558-120A7F69BE4A}-T</t>
  </si>
  <si>
    <t>552-OX1890-{0CC5026C-D26B-4F45-AA32-9E0CFF67B652}-</t>
  </si>
  <si>
    <t>364-FN13331-{7EB79B90-C347-4BCA-8F77-0FACBD723248}</t>
  </si>
  <si>
    <t>463-GE755-{9B92B0A2-D4D9-4418-92FC-0A15FA9681B0}-T</t>
  </si>
  <si>
    <t>361-FX5959-{89ECD9B7-EF2C-4DE8-A646-93C3ADC9FA82}-</t>
  </si>
  <si>
    <t>552-NX794-{BE05AAA2-55B2-4B98-A5C3-207FEF2DD106}-T</t>
  </si>
  <si>
    <t>701-JF2343-{C2C1E0BA-2E48-4156-86AC-B366C3DCA18B}-</t>
  </si>
  <si>
    <t>519-TL351-{E29EAF88-17C7-478C-B7C5-CE30296D1250}-T</t>
  </si>
  <si>
    <t>607-GS1639-{42720590-ACA5-4171-99E9-72388158B548}-</t>
  </si>
  <si>
    <t>603-FT6818-{FE00BD05-7E40-426A-990D-C838EF2E5C2F}-</t>
  </si>
  <si>
    <t>378-AE12188-{67CB5A5A-C5EC-4CEB-9E0D-8B3CED69AABE}</t>
  </si>
  <si>
    <t>518-EG608-{92DE6029-6B1F-4CD6-A96E-800B414FD1D1}-T</t>
  </si>
  <si>
    <t>603-EY6637-{8C687B06-56A7-46F8-883D-2AA97755B88C}-</t>
  </si>
  <si>
    <t>370-JF1990-{C39244EB-C392-45EB-B0B0-27065609A1E1}-</t>
  </si>
  <si>
    <t>611-RY6379-{1AD42451-4F22-42AB-901B-5526DD3DF3CE}-</t>
  </si>
  <si>
    <t>408-AR4044-{142E7A6A-0CFB-4A41-B36D-DCD367D4E820}-</t>
  </si>
  <si>
    <t>361-AI5752-{8219BE95-0A0F-4FD7-ACC7-0A1DA29CFB4A}-</t>
  </si>
  <si>
    <t>455-WY554-{DC46AAEF-11B6-42C2-AE8E-DA8D96D71D16}-T</t>
  </si>
  <si>
    <t>408-AR3958-{0BA77BFD-5B69-40DD-BB2F-CE5A2302690D}-</t>
  </si>
  <si>
    <t>456-PS232-{6B0F6273-A4C8-4B58-A947-930310C85FB7}-T</t>
  </si>
  <si>
    <t>466-EQ175-{BACEBB96-E47D-4ACF-9FA9-1D82B6C9B93C}-T</t>
  </si>
  <si>
    <t>518-BM8334-{EAC625A9-0102-4891-97D4-DD5A095C4AFB}-</t>
  </si>
  <si>
    <t>701-GC6223-{082DA917-8918-4256-AC89-9F6FB17DF058}-</t>
  </si>
  <si>
    <t>414-PO346-{B6BA2A11-7831-4DC9-9952-0C9FDDB49966}-T</t>
  </si>
  <si>
    <t>466-OZ563-{56EF47D8-B1A6-4AB5-BF88-5AEDBAE91F61}-T</t>
  </si>
  <si>
    <t>460-YG1787-{F71B4A13-D178-41CE-98B7-D9A04A0A8B70}-</t>
  </si>
  <si>
    <t>215-ED3756-{FB98A507-7659-4C23-91D2-E6A274473077}-</t>
  </si>
  <si>
    <t>378-FM19483-{3CCB87C4-1909-432D-AE52-CAE647C171B6}</t>
  </si>
  <si>
    <t>519-OX1048-{289FCCD9-CB3A-48CB-9CC1-830F7BD0766D}-</t>
  </si>
  <si>
    <t>520-OX911-{DD73E63B-3C5C-441E-96F9-1F5BB0E17B0C}-T</t>
  </si>
  <si>
    <t>465-AJ245-{10505915-9F43-4650-9A1A-11A9FA01B08B}-T</t>
  </si>
  <si>
    <t>605-AV2323-{0E2A121C-1691-4AB9-9D10-B3CD0175579B}-</t>
  </si>
  <si>
    <t>611-GU5580-{5399D710-8696-4E45-A0FE-7EAED5B6F8E8}-</t>
  </si>
  <si>
    <t>466-RI838-{2E59B18D-908F-4BC1-9ABE-0EA049D0F9B2}-T</t>
  </si>
  <si>
    <t>361-FX6039-{7BF2AC75-EFD8-4F77-9CD8-C54A7659126B}-</t>
  </si>
  <si>
    <t>518-NR328-{8B577BBC-6F24-4B72-816F-5483D349DFE1}-T</t>
  </si>
  <si>
    <t>386-OR9791-{57885D76-500E-4A2C-BB63-F678E4BA10E1}-</t>
  </si>
  <si>
    <t>374-CN4276-{BECFB5E1-D5C2-49A0-87E4-0AEFD5A26777}-</t>
  </si>
  <si>
    <t>375-PR2763-{B0A937F6-80BD-438E-8422-3B7894B2F362}-</t>
  </si>
  <si>
    <t>605-AV3222-{1F0CB5C5-CDFD-4E16-8E56-7D3B5E38F625}-</t>
  </si>
  <si>
    <t>465-OW615-{3C9A26C5-35CE-4554-8961-871EA57E544F}-T</t>
  </si>
  <si>
    <t>518-AL918-{370D4D2D-ECC1-4DFB-8CF7-A900CA07316A}-T</t>
  </si>
  <si>
    <t>605-OS709-{70A7CD8B-DAAD-4138-AD8F-80F94E263259}-T</t>
  </si>
  <si>
    <t>479-FM3687-{2A74C802-EA21-4F18-A89D-B072E9EA6527}-</t>
  </si>
  <si>
    <t>465-DP2984-{95E51AE6-B16C-4CFC-A751-D0A52D09FE11}-</t>
  </si>
  <si>
    <t>701-WV627-{558D8836-F58B-4F45-91CF-E28D554D66F2}-T</t>
  </si>
  <si>
    <t>378-FT1520-{7E67CA22-A10D-4713-A1BF-12D1FA65AC51}-</t>
  </si>
  <si>
    <t>518-HQ1641-{6E6AE65A-73A7-423B-B5CC-91168AC3FD81}-</t>
  </si>
  <si>
    <t>455-NR1327-{C79C7902-9F06-4B67-97C7-3F96B937EA59}-</t>
  </si>
  <si>
    <t>463-PJ1921-{13713364-378B-43FD-8F6A-CC6556BC243A}-</t>
  </si>
  <si>
    <t>455-AX3768-{E3D07C8D-E561-4133-AE94-180247873AD0}-</t>
  </si>
  <si>
    <t>611-EJ851-{4004BE4A-55A3-40AF-A718-F5DD7B1DA35D}-T</t>
  </si>
  <si>
    <t>215-BJ1902-{E8193B53-8536-48AD-9643-6307557B75D9}-</t>
  </si>
  <si>
    <t>701-UY2666-{542EA0F9-144F-4E52-8E1D-97543BD8144B}-</t>
  </si>
  <si>
    <t>455-AX3766-{FAB57BD9-3D58-4487-8F3D-37A19EBEBD96}-</t>
  </si>
  <si>
    <t>607-MP3372-{69B6B98C-B0A5-4440-B2D6-2D47C1DDFF47}-</t>
  </si>
  <si>
    <t>455-AX4915-{9D1C095C-3932-4148-BAF8-227813B0C62A}-</t>
  </si>
  <si>
    <t>611-ON8047-{276FBC29-5EBA-4166-A1AF-B21E34588232}-</t>
  </si>
  <si>
    <t>460-FX10692-{290692D1-D902-44FA-B503-55F5B1CDD4AF}</t>
  </si>
  <si>
    <t>389-EU6985-{C6F5CC1D-4C52-4A8A-AF80-1A0D55A7CF00}-</t>
  </si>
  <si>
    <t>455-AM3718-{E2E29880-BAA0-409C-8A78-D99FA1001072}-</t>
  </si>
  <si>
    <t>370-VU146-{F83D5A4F-86F7-4CA9-A295-B14B714166D6}-T</t>
  </si>
  <si>
    <t>460-EI3137-{2F3B7143-B766-4477-B133-F1C0E6571BD1}-</t>
  </si>
  <si>
    <t>701-DL1119-{DADC6CC6-76D8-4F4F-B3E8-D3493D601BD0}-</t>
  </si>
  <si>
    <t>611-OW3485-{623D9B94-C813-4466-83FA-A108BF862148}-</t>
  </si>
  <si>
    <t>603-QQ4897-{0A647902-5583-4AE5-9BF9-DE30247BEE9C}-</t>
  </si>
  <si>
    <t>616-OS252-{714E006B-0310-4AFF-BEB2-C0B3B0BA2FE5}-T</t>
  </si>
  <si>
    <t>519-DO431-{9B609278-9112-447F-91CE-B8A0464345DF}-T</t>
  </si>
  <si>
    <t>460-AR9963-{D26B42F0-95BB-4B7E-94DE-7FB1D35973C3}-</t>
  </si>
  <si>
    <t>606-AN7100-{1B6EB5F1-0C5F-42E5-A4B4-BB27C70FE516}-</t>
  </si>
  <si>
    <t>701-HO1829-{870EE0D1-C20F-4774-9A0D-3010C2526BF9}-</t>
  </si>
  <si>
    <t>605-PR2303-{2096A1D2-D260-4785-87A9-73B1C294A994}-</t>
  </si>
  <si>
    <t>408-EG72-{33968AE1-1523-4AC4-B9A6-871DE1571546}-TT</t>
  </si>
  <si>
    <t>605-UB2016-{B92F6D9D-530F-483F-BE42-BC0F21624AA9}-</t>
  </si>
  <si>
    <t>370-FN1410-{BABA2D90-8873-471D-93C5-E1A7DE788EFD}-</t>
  </si>
  <si>
    <t>607-GZ206-{730A2613-5D56-4538-9C78-B2A700193067}-T</t>
  </si>
  <si>
    <t>611-RY6423-{9BCC3ADD-55BF-4580-8083-50FFD8B05652}-</t>
  </si>
  <si>
    <t>520-KZ1334-{12D65D4A-55FD-4272-AF6C-F53790E8AE0B}-</t>
  </si>
  <si>
    <t>605-PG1341-{820C483E-22E2-4AC4-B20E-13B66E2F2890}-</t>
  </si>
  <si>
    <t>460-FX11244-{7D74F26D-014A-430B-81C4-3DB1042E8328}</t>
  </si>
  <si>
    <t>386-OM891-{6AE2AC52-63EA-4060-91F0-78DE5B79F2A1}-T</t>
  </si>
  <si>
    <t>605-UG520-{DA6A66F3-A9F8-4233-9BBC-32888A93100E}-T</t>
  </si>
  <si>
    <t>605-VR226-{6B3FEA11-FA8E-46FC-A96C-FA52C5ED972B}-T</t>
  </si>
  <si>
    <t>605-WV55-{32E0BA78-8C74-419E-BAF6-791229062C6F}-TT</t>
  </si>
  <si>
    <t>605-OW3722-{F60F5D76-97BE-4205-B092-CAF800848983}-</t>
  </si>
  <si>
    <t>460-FX9638-{36DF425E-7A27-403D-8D44-A0934E274603}-</t>
  </si>
  <si>
    <t>364-ON4291-{4D750092-E163-40BC-91BE-62F7771421B5}-</t>
  </si>
  <si>
    <t>379-GI4346-{0FBD7823-E61D-4F3F-B863-410698C15CA6}-</t>
  </si>
  <si>
    <t>518-NR893-{576594C4-8623-4EBB-BFB1-AF055A3A9AC3}-T</t>
  </si>
  <si>
    <t>701-GC1094-{AB2A2CC1-FB2D-44D0-B6F7-DA9D4C7D57DA}-</t>
  </si>
  <si>
    <t>611-FX3505-{3E1FEF56-1E17-4AD6-9E78-878180A202C0}-</t>
  </si>
  <si>
    <t>352-FM20605-{DDF47F95-08C1-409B-B6B8-528C4598DA2A}</t>
  </si>
  <si>
    <t>364-FN12833-{E2968699-1550-47FD-82BD-5B16D2146457}</t>
  </si>
  <si>
    <t>302-AA336-{5A4FC423-215D-409E-BBF6-420619C9A77E}-T</t>
  </si>
  <si>
    <t>518-HQ1655-{8E6ED262-B7D4-41FA-8542-6C89A95995CC}-</t>
  </si>
  <si>
    <t>552-AP6154-{470290D3-CFE2-409E-9060-5676F276890A}-</t>
  </si>
  <si>
    <t>463-AV7227-{743162E9-C3D2-4FA0-BF4C-3764F7DFDD19}-</t>
  </si>
  <si>
    <t>215-OK1843-{2C8CC3B0-5383-4008-B2AF-1743CE9DC7D8}-</t>
  </si>
  <si>
    <t>408-FM18868-{5AA81009-46F5-433D-A6F7-030D9283A791}</t>
  </si>
  <si>
    <t>388-FH253-{7766E4BF-C4AD-4D4E-ADFA-653FE3EC415F}-T</t>
  </si>
  <si>
    <t>460-DO107-{2396ADAC-9693-48ED-8F86-B9D7D6C66A25}-T</t>
  </si>
  <si>
    <t>414-HU1460-{4CABA84B-9765-4B60-B6D4-57F157D307CD}-</t>
  </si>
  <si>
    <t>364-XH2400-{CC6ACAE2-BEE3-4AF5-B66A-0FDBE790EA5D}-</t>
  </si>
  <si>
    <t>611-UY3770-{D0010FD2-1EBE-4EBB-BA7A-D7567800F00E}-</t>
  </si>
  <si>
    <t>408-AR3948-{9D75D8D5-C86A-4562-817E-310B10BAA1A1}-</t>
  </si>
  <si>
    <t>479-RX79-{60EFC52A-BCF3-4407-A176-6E2B7F73C26E}-TT</t>
  </si>
  <si>
    <t>465-OW629-{2C75F39C-16E6-44F5-B2E5-11B4D388C12E}-T</t>
  </si>
  <si>
    <t>552-NX793-{D3604F7C-9CE1-41BC-8D40-A84249BD50AD}-T</t>
  </si>
  <si>
    <t>465-AJ320-{F73F9A51-D1AF-4241-9A0D-6E495D6AB796}-T</t>
  </si>
  <si>
    <t>460-FX9958-{19A99F38-17FF-4EA9-A7B7-6EFF7D7E7F9A}-</t>
  </si>
  <si>
    <t>363-LT11-{7BAED5D9-3539-4DD2-BD63-1D99EB7694E1}-TT</t>
  </si>
  <si>
    <t>465-SG67-{1A752B65-D3BA-43A1-8C20-0D85CE99FFFF}-TT</t>
  </si>
  <si>
    <t>611-FX3988-{DA6704BE-447B-417C-B331-94D81D12DC3E}-</t>
  </si>
  <si>
    <t>466-EQ180-{567EA129-5D9D-48B5-BD89-83B00F14D95C}-T</t>
  </si>
  <si>
    <t>611-QW2496-{6DC8F027-AA80-4EC6-B302-8853A261A39E}-</t>
  </si>
  <si>
    <t>520-FD3520-{ECBDC1E5-F626-4C68-9A26-E7CDD6BB344B}-</t>
  </si>
  <si>
    <t>603-XO835-{1833A364-60F4-433C-98B9-A14B0366A58E}-T</t>
  </si>
  <si>
    <t>518-SM884-{65E4C868-DB2F-497F-804F-14B5CCC78527}-T</t>
  </si>
  <si>
    <t>520-QV5032-{97240C3B-39FC-4FC8-B409-90603D09C619}-</t>
  </si>
  <si>
    <t>518-XK251-{91A1E362-DAEF-42F2-973D-0F44F812F9B6}-T</t>
  </si>
  <si>
    <t>386-ES8699-{E29DF655-528B-421C-ACE3-C237B9C47D44}-</t>
  </si>
  <si>
    <t>414-FX14379-{426738E8-1CE5-41A0-ADC4-68AE4E22448A}</t>
  </si>
  <si>
    <t>386-FN8321-{EE2D718E-8D24-4102-88E9-A267FD5A791F}-</t>
  </si>
  <si>
    <t>463-KZ2854-{4D3BB67C-07B4-48D3-B08E-D030A990F64A}-</t>
  </si>
  <si>
    <t>361-BM7246-{AD5C5AE4-F4B9-4FE4-A66E-C9299DB32094}-</t>
  </si>
  <si>
    <t>364-ON4325-{48B00C79-EE38-44BE-9BF2-9AB2FC38212A}-</t>
  </si>
  <si>
    <t>386-TH236-{4612F25E-49A7-4B02-941F-985B2547F54B}-T</t>
  </si>
  <si>
    <t>611-WV704-{CFCB6464-92DA-4571-A0B0-56DFE8DFC881}-T</t>
  </si>
  <si>
    <t>605-GS1637-{AE6B2B3D-4AB1-4331-8B7B-E22B9C61DBA1}-</t>
  </si>
  <si>
    <t>370-GC4548-{279B7B54-3C4A-48AE-A3EC-C064D1B071D1}-</t>
  </si>
  <si>
    <t>465-FT7065-{C1EA7BE0-8D7B-4E3D-A309-A4DBF601085F}-</t>
  </si>
  <si>
    <t>386-LH2180-{B2316C59-9291-469D-92D5-D3227A4A0492}-</t>
  </si>
  <si>
    <t>616-GG2274-{52500B14-6929-470E-8B90-9AA9A8A90A7A}-</t>
  </si>
  <si>
    <t>605-QQ9200-{968CC543-E856-479F-B329-6FC4CF904B24}-</t>
  </si>
  <si>
    <t>361-DS4458-{B5E232FE-A3A7-48F0-A258-50E0876B7AB4}-</t>
  </si>
  <si>
    <t>605-IT1368-{F903DFC9-8B1F-4D1D-ABDC-B8F6C985E3FA}-</t>
  </si>
  <si>
    <t>479-FM3606-{3070D24D-50C1-4310-ABD0-C593D83952D0}-</t>
  </si>
  <si>
    <t>603-AP8236-{F95583D3-669B-4428-B745-E83EEE47119B}-</t>
  </si>
  <si>
    <t>460-KZ2866-{62FECB3F-741C-4648-AE5A-186E782149F0}-</t>
  </si>
  <si>
    <t>379-TZ827-{F8F69A5C-F72B-4B3A-B216-DD7322EC24BD}-T</t>
  </si>
  <si>
    <t>465-AJ414-{C7721EA9-8E65-42C4-9298-DE2ADE283B86}-T</t>
  </si>
  <si>
    <t>460-FX7907-{D80291D4-4216-4265-BE33-3304A0357EE2}-</t>
  </si>
  <si>
    <t>552-GW13837-{106DDDD5-F48F-4275-BDE7-8A2ABAA9D768}</t>
  </si>
  <si>
    <t>378-SR48-{8328221D-779D-43AF-937B-0BAEAFA0F34E}-TT</t>
  </si>
  <si>
    <t>466-SG3349-{F61B99EB-8601-4C89-B8C1-4E5D6E9CD4D5}-</t>
  </si>
  <si>
    <t>518-EN3164-{FC03A764-8DF7-42BC-9746-C0A71F83DE3D}-</t>
  </si>
  <si>
    <t>465-EV5049-{0D59C98C-C55E-4273-8A70-D88F0BB1A9D1}-</t>
  </si>
  <si>
    <t>466-HU2652-{801D1BC1-752E-4DE2-B208-7B587E9402C4}-</t>
  </si>
  <si>
    <t>465-FM19648-{F6ED2149-8B80-48DE-9F5F-198CCC7D83F3}</t>
  </si>
  <si>
    <t>702-AH9501-{92A4A422-5EB4-4AF7-B97F-BB1D24FFA2AC}-</t>
  </si>
  <si>
    <t>603-EW11777-{C64C3D56-7CED-41AD-BEC9-1F0ABA808D11}</t>
  </si>
  <si>
    <t>605-UY1453-{8CD1F185-A7FA-4B78-BBD0-AB5490AF95BD}-</t>
  </si>
  <si>
    <t>364-VI510-{E4BFFE1A-4CBF-4167-9E5F-17EAAA79ABBC}-T</t>
  </si>
  <si>
    <t>607-JX217-{A58EAD4C-3ED3-4606-A497-4275F1EBED63}-T</t>
  </si>
  <si>
    <t>520-EC5333-{4F2C633F-7047-4C4A-84E8-ECD53EDFFF10}-</t>
  </si>
  <si>
    <t>552-SF3376-{2886D4CF-0ECE-4C21-883A-8C49F5B86ED5}-</t>
  </si>
  <si>
    <t>518-UB1939-{BA1BF710-32B1-453A-8862-00DEE702C838}-</t>
  </si>
  <si>
    <t>386-SM5736-{CC95A67A-EA1B-4DF1-9421-F2A67DC30D93}-</t>
  </si>
  <si>
    <t>460-JT2584-{F7AFDFD8-44B4-434B-8AA6-48168C3B3A2B}-</t>
  </si>
  <si>
    <t>466-OX454-{C94587AF-B0DC-4D5F-8564-9DD4282C0EAF}-T</t>
  </si>
  <si>
    <t>386-FN8219-{FB1B1A31-4E33-4640-BA78-78C5D2954D45}-</t>
  </si>
  <si>
    <t>519-LN302-{8A6719F6-0F04-4198-8698-E4CC39AA0184}-T</t>
  </si>
  <si>
    <t>460-GL1369-{68E69E94-4890-4931-B503-D53BD1FF1E4A}-</t>
  </si>
  <si>
    <t>414-MH1004-{050516C1-E6D9-4BEC-9FC3-71B12DB00062}-</t>
  </si>
  <si>
    <t>370-ES967-{C8496BE7-C932-4868-979C-7F0AB5D27D0D}-T</t>
  </si>
  <si>
    <t>374-XH2624-{D022AC91-72D8-4637-9919-3034242C0A4B}-</t>
  </si>
  <si>
    <t>386-ES8285-{511744E2-81E4-4E12-AB55-84796493E21C}-</t>
  </si>
  <si>
    <t>352-AU2520-{AB0F37F9-0B99-43F2-BA6D-FD8342CEF968}-</t>
  </si>
  <si>
    <t>518-AQ997-{32061F62-91D2-4F68-99DE-6FD4D2637C81}-T</t>
  </si>
  <si>
    <t>616-UG365-{E3932E60-1924-48E2-8165-80F67B006C88}-T</t>
  </si>
  <si>
    <t>408-FL660-{3A87A5AC-0576-45BF-B001-63BEA401B28A}-T</t>
  </si>
  <si>
    <t>379-FF925-{660D60C4-4E55-46E7-A323-839648A80991}-T</t>
  </si>
  <si>
    <t>601-JA1189-{BEF9E29C-FF99-438F-8031-FD962154F8A7}-</t>
  </si>
  <si>
    <t>521-XO1361-{51AB07D3-71A2-45EB-982B-FE9A4B1DC900}-</t>
  </si>
  <si>
    <t>605-AP9039-{A176FF26-E116-4272-BECB-A6C470ABBA99}-</t>
  </si>
  <si>
    <t>364-FG5781-{97E03081-F2D7-49A1-8326-78F46DB1564B}-</t>
  </si>
  <si>
    <t>378-PR8587-{A93A6BC6-506A-4538-9E40-90B4FFB9EC88}-</t>
  </si>
  <si>
    <t>701-DL1067-{C400AD7E-1CB3-4856-833C-54168A25643A}-</t>
  </si>
  <si>
    <t>455-AX5052-{B5EB974B-07C7-420A-9C42-8B58EAAEEB0C}-</t>
  </si>
  <si>
    <t>605-PI2085-{ECE97035-F17D-4B10-991F-B66640455520}-</t>
  </si>
  <si>
    <t>518-OY1450-{F50434E7-5798-4E99-87D2-60859BDDF6FF}-</t>
  </si>
  <si>
    <t>701-PQ5543-{0C4996BC-7A31-4655-8FAA-4C28FFCA48AF}-</t>
  </si>
  <si>
    <t>370-ES1006-{E6990299-DF01-4EEB-B037-29A6F677762B}-</t>
  </si>
  <si>
    <t>519-DY3403-{616D8C73-F54D-48A2-9620-48EE4A32449F}-</t>
  </si>
  <si>
    <t>611-ST2034-{4520B470-F4D0-4A6D-A0DF-FA30D1CCC34F}-</t>
  </si>
  <si>
    <t>374-XH2620-{CCDB5AB9-E192-48FE-AC0C-727D962EAC86}-</t>
  </si>
  <si>
    <t>361-ED7702-{9B609BEE-2164-4D4C-9E6B-9E79161AC0A8}-</t>
  </si>
  <si>
    <t>215-AS1673-{CBFE8F24-0B83-48DB-AEEF-F548405349FB}-</t>
  </si>
  <si>
    <t>611-DS4596-{45BC3858-C392-4854-958B-09A67D91D9CD}-</t>
  </si>
  <si>
    <t>611-CL5521-{B07C9C22-08F0-4B3F-AD52-88981061A584}-</t>
  </si>
  <si>
    <t>607-RK1429-{002C05FD-7DB5-47FA-B252-6D6AEAB3B5C7}-</t>
  </si>
  <si>
    <t>386-FN9314-{CFD6CA78-64A4-4635-8CA3-2A4CE15747BA}-</t>
  </si>
  <si>
    <t>378-AE9515-{90842511-FF04-4836-9C77-EEE44FFE5581}-</t>
  </si>
  <si>
    <t>386-JQ671-{FEE37C95-C1E3-416B-A284-42531AB8A8C9}-T</t>
  </si>
  <si>
    <t>701-GC224-{59DB0557-8A69-4493-B577-C3F52CB66EAE}-T</t>
  </si>
  <si>
    <t>611-FX3492-{EE91C1B9-9404-444F-9B7B-E8458FC56D9F}-</t>
  </si>
  <si>
    <t>456-GC7147-{8B67DA62-F62B-4601-858D-6E7BF1A8910A}-</t>
  </si>
  <si>
    <t>370-OR5607-{94118952-D64D-4366-84AB-F67E4BC797FB}-</t>
  </si>
  <si>
    <t>611-XO350-{6145C050-2DBA-4B37-9FE3-1A1F52BA5572}-T</t>
  </si>
  <si>
    <t>601-BA1753-{661EDC16-765C-4181-A2AA-EB27F3989B69}-</t>
  </si>
  <si>
    <t>607-PJ5621-{26F7B81B-801D-4F4D-99AA-30E3EA47824E}-</t>
  </si>
  <si>
    <t>603-OW4037-{DFD0AA21-C68D-4D3A-A0C8-BAD16C64BB79}-</t>
  </si>
  <si>
    <t>466-AR10016-{DD984F38-AFFA-467C-AC58-CBDED1D94B8B}</t>
  </si>
  <si>
    <t>361-FX6365-{8E3E60FC-2850-4BAF-BF56-C2199E4C9A61}-</t>
  </si>
  <si>
    <t>611-QT12013-{BFFDE9B0-0F60-4609-9E81-847D57FD24AE}</t>
  </si>
  <si>
    <t>605-GV3524-{10BC7F5C-4C64-42EC-9146-BDD5ACEBA296}-</t>
  </si>
  <si>
    <t>386-OR9793-{E965BFC3-D193-447E-A50C-4861BAFC8E96}-</t>
  </si>
  <si>
    <t>414-OL847-{A0144A5C-647E-4912-8A82-E75138CCD1D8}-T</t>
  </si>
  <si>
    <t>518-YT342-{B651C830-9969-4B30-A126-4FD594583038}-T</t>
  </si>
  <si>
    <t>352-FM20637-{C1BBAD05-DC53-46DF-BAB1-0FE7CF009326}</t>
  </si>
  <si>
    <t>386-ER1458-{A5E7FA58-C578-4816-9501-9A3E82D18FCC}-</t>
  </si>
  <si>
    <t>361-FX6000-{7E27BAB1-E7B8-424A-92D2-9F5F7784F4E2}-</t>
  </si>
  <si>
    <t>386-RY3804-{CA39B65C-0F9D-42A4-A815-0F5040725BE5}-</t>
  </si>
  <si>
    <t>414-DP1177-{0615B865-CA46-48DE-A19D-62EFAF201950}-</t>
  </si>
  <si>
    <t>399-QC3674-{A4772632-EB0B-45D3-84CA-74594479329D}-</t>
  </si>
  <si>
    <t>616-FN3444-{AE2782AE-29E9-4400-B2A0-9B346FF6576F}-</t>
  </si>
  <si>
    <t>616-XO363-{D46F36B4-31DA-41EE-A996-76689E5F50AB}-T</t>
  </si>
  <si>
    <t>460-QN821-{26E99802-0ABA-49FE-B8C7-33E55DBBB14E}-T</t>
  </si>
  <si>
    <t>379-OR4833-{D195075E-4F64-4401-B506-FA48465590E3}-</t>
  </si>
  <si>
    <t>616-FX18347-{D8869BCF-8FDA-412D-A14A-7C4E3365EF56}</t>
  </si>
  <si>
    <t>518-FM7011-{60A04EA3-38B3-4899-8933-987C9950C64C}-</t>
  </si>
  <si>
    <t>702-XO152-{85AA2E32-5E5C-4AB3-9013-C9270B42CC9A}-T</t>
  </si>
  <si>
    <t>460-OU673-{BEDC8412-9536-4989-A527-2A1EDDDE375B}-T</t>
  </si>
  <si>
    <t>479-FM3717-{768DBC40-F8E9-410E-B381-5164413E9EE7}-</t>
  </si>
  <si>
    <t>611-QQ6626-{2AD51489-8142-42D1-8818-BA86115EA538}-</t>
  </si>
  <si>
    <t>616-UG303-{DF9EC765-A3E0-41C7-B112-8EF1E98BCC2B}-T</t>
  </si>
  <si>
    <t>519-GF1374-{E5DF189A-AB0D-4649-8182-CB5A43798A85}-</t>
  </si>
  <si>
    <t>414-HI4530-{1987CC1B-BA6E-4677-B881-2CD29326B8FC}-</t>
  </si>
  <si>
    <t>215-ZI1-{836551FC-2810-461B-A54E-FE78EBF25076}-TTA</t>
  </si>
  <si>
    <t>520-MH2875-{2343D0A3-CD2B-470B-8E3C-220C85E0BC57}-</t>
  </si>
  <si>
    <t>302-RG3233-{90F3C44D-046E-4529-A463-44FABAE0B81B}-</t>
  </si>
  <si>
    <t>518-EG38-{747D56E7-8B26-423B-8641-B37649A70E06}-TT</t>
  </si>
  <si>
    <t>611-SS2-{382E67C0-6BF2-42A5-A465-5B9393851965}-TTA</t>
  </si>
  <si>
    <t>361-DK808-{72B6BE72-0F22-496B-A01C-1ADB8B11F1B7}-T</t>
  </si>
  <si>
    <t>479-FM4363-{67325694-AA5F-4901-BDFA-1D6846E447D7}-</t>
  </si>
  <si>
    <t>463-LN354-{11FDBCF2-3DD9-442B-B632-BCF601C3A453}-T</t>
  </si>
  <si>
    <t>479-FM5521-{9547B983-7DA6-4DAD-AC89-4070BB4DF3FB}-</t>
  </si>
  <si>
    <t>616-FN2811-{EB5C3387-D67B-45A5-B40D-EAB14841B258}-</t>
  </si>
  <si>
    <t>520-AP4248-{76753524-2B8D-412E-A5BA-47E181DBF816}-</t>
  </si>
  <si>
    <t>479-FM4192-{F14BAA16-C54A-48C0-A8DA-60B07E190A18}-</t>
  </si>
  <si>
    <t>519-AT8847-{359B7DC9-8A6C-4BB7-9EC3-2C713D9C5F65}-</t>
  </si>
  <si>
    <t>378-NV922-{0D81B70D-02FD-4FE5-A710-BCE4B447881F}-T</t>
  </si>
  <si>
    <t>702-EW11448-{4A783F41-97ED-4115-831B-CCDB04D5297F}</t>
  </si>
  <si>
    <t>607-AQ8718-{90E0F4FA-CDE5-4BEB-91BA-EEF270629339}-</t>
  </si>
  <si>
    <t>605-AV2010-{64F6DCA2-C1FB-486A-806F-E139314AC134}-</t>
  </si>
  <si>
    <t>601-RN2572-{A91AD82D-981D-4605-922F-9DA2859C9EFF}-</t>
  </si>
  <si>
    <t>701-FK2744-{A8D3586D-576C-4CE9-8DD6-5420C5389146}-</t>
  </si>
  <si>
    <t>611-AP9423-{D9C3DB7E-C395-4026-BBA7-57B0461A5A33}-</t>
  </si>
  <si>
    <t>385-EU2679-{513AEA08-DECE-4DAD-8A7C-545463DCC352}-</t>
  </si>
  <si>
    <t>460-JQ590-{B701F6B5-27D2-4E18-A8EA-1E82CF8CAE0F}-T</t>
  </si>
  <si>
    <t>605-AV3059-{7A1FF2E5-FCDF-4962-BCF3-153FD9F6633D}-</t>
  </si>
  <si>
    <t>552-FM768-{5C231AF4-9078-4009-AC32-946A6D0578F0}-T</t>
  </si>
  <si>
    <t>460-LH246-{5119BBB1-A591-4094-A90A-FD74E5C334D2}-T</t>
  </si>
  <si>
    <t>611-QQ6632-{057F7DD1-6017-4D69-955D-7B805248F2E6}-</t>
  </si>
  <si>
    <t>386-FN8740-{E01507B0-B9D2-4412-AE2E-BA6B3A7A75C7}-</t>
  </si>
  <si>
    <t>521-EB1460-{C5348B28-7AE0-47C5-BFC9-FD5DABD4DF66}-</t>
  </si>
  <si>
    <t>605-WV874-{5FF6E5F5-2308-494B-878B-551644C92C6B}-T</t>
  </si>
  <si>
    <t>605-GS1680-{5139F5B8-62A2-4F3E-B905-ABD5A0094B8C}-</t>
  </si>
  <si>
    <t>616-OR1038-{B5A5F488-7C08-49A9-9184-E9884146781C}-</t>
  </si>
  <si>
    <t>518-GP610-{7CE39FC5-6D4F-49BA-8E63-748F6BCC2846}-T</t>
  </si>
  <si>
    <t>520-BM1480-{80600136-5408-43A1-8F9A-4C66A7862A39}-</t>
  </si>
  <si>
    <t>361-ED7994-{18E824C9-E095-4922-B32E-F6BE6F501E25}-</t>
  </si>
  <si>
    <t>386-DZ2310-{9FE59215-0270-46EF-B4C6-3E366C5E9B77}-</t>
  </si>
  <si>
    <t>465-AJ797-{C267CF08-AF97-454D-AB0D-747D278034F0}-T</t>
  </si>
  <si>
    <t>611-JX1066-{9FEB8743-FEF2-47F8-AEA5-780EE2975EF2}-</t>
  </si>
  <si>
    <t>374-JF5818-{95BCD08A-6357-40FD-A10B-083353AE5C9B}-</t>
  </si>
  <si>
    <t>552-AP6185-{E95C6A8D-85D8-4A1B-9FED-5ADA5A3578A5}-</t>
  </si>
  <si>
    <t>616-QQ7921-{976C04F6-50FB-4C0F-ADC4-43BA96867C0A}-</t>
  </si>
  <si>
    <t>607-SR205-{CC295F64-B2E2-4004-906F-00C013A0A2EC}-T</t>
  </si>
  <si>
    <t>701-XG1453-{2DE4D7F3-6104-497C-A002-AC654BC0F368}-</t>
  </si>
  <si>
    <t>702-RJ1864-{08BEE685-A2DC-441B-A3C0-6D3677701932}-</t>
  </si>
  <si>
    <t>605-PI2152-{B4B0D3BE-D152-40F5-A8C5-B74E7AD7259E}-</t>
  </si>
  <si>
    <t>601-SV1211-{98564129-86B5-4518-9B61-92C49773900F}-</t>
  </si>
  <si>
    <t>388-FF1674-{22EBDFBD-A06A-40F8-BB7C-C8BB4E25E49E}-</t>
  </si>
  <si>
    <t>463-AW7192-{B2368E7B-D630-4DA9-9EDB-32D445B842A9}-</t>
  </si>
  <si>
    <t>361-FX5476-{944ADE07-4A8D-40C1-860A-A53A7D533CEE}-</t>
  </si>
  <si>
    <t>370-FN1163-{897E0352-FABE-47A4-98C3-94CDF7B65F9D}-</t>
  </si>
  <si>
    <t>378-UX4101-{745CDFA2-85D5-4824-943E-9367B8FFD056}-</t>
  </si>
  <si>
    <t>479-FM4207-{E2409BFB-DDD3-4880-9544-6B72CFC44CAD}-</t>
  </si>
  <si>
    <t>601-RN2591-{89072C3B-DA28-4605-A00B-F067D1748E60}-</t>
  </si>
  <si>
    <t>463-SQ638-{0E7451B2-43BD-4854-8DD4-56D194C3164A}-T</t>
  </si>
  <si>
    <t>605-UB2116-{DB6BAB8B-4DEE-476A-B6E3-4F8972D88346}-</t>
  </si>
  <si>
    <t>414-AK120-{7D02F123-42EF-4CD7-AA90-7CD850FE5491}-T</t>
  </si>
  <si>
    <t>605-WV836-{E0F4F8F3-DC8C-4D01-802D-2C9840BB8B41}-T</t>
  </si>
  <si>
    <t>611-FX3496-{A6096E2A-BE15-435B-8A49-8EDF423B5E2F}-</t>
  </si>
  <si>
    <t>518-FE3113-{FCC7AF7D-7D2D-4A4C-A391-97BB435427E8}-</t>
  </si>
  <si>
    <t>463-RN3628-{AED3CCE0-7589-425C-9041-6E803E6DAD7E}-</t>
  </si>
  <si>
    <t>607-PJ5620-{E6F718F5-BD90-400D-8ACC-4929A28DD1A4}-</t>
  </si>
  <si>
    <t>518-ER3901-{0AC03693-614E-4C1B-B354-002C61629A99}-</t>
  </si>
  <si>
    <t>521-BS454-{5F1897BF-A0C3-48E5-BD71-C92067E719E9}-T</t>
  </si>
  <si>
    <t>479-RN3708-{A041511C-0F36-456E-A280-17CB7B862420}-</t>
  </si>
  <si>
    <t>460-GQ3891-{6DEEF8F9-5A39-45E6-AE87-C96135723CCE}-</t>
  </si>
  <si>
    <t>374-XH2615-{B648537D-EEA5-42B2-8D41-ACFEC95F625B}-</t>
  </si>
  <si>
    <t>352-IT1043-{913DCB5D-E9D6-4649-B300-7136D667F4F5}-</t>
  </si>
  <si>
    <t>611-GQ2407-{9CBBB5BB-92D2-4E3C-A967-70F51F20684D}-</t>
  </si>
  <si>
    <t>466-GM125-{EF9630B5-2DCD-4296-A80A-47692457A537}-T</t>
  </si>
  <si>
    <t>521-OZ1205-{1E8E46C0-C5CA-46B5-8770-C828EB96E275}-</t>
  </si>
  <si>
    <t>386-JF6932-{F84C386D-0B4C-4150-A73F-1AFD0EA1CA09}-</t>
  </si>
  <si>
    <t>611-RP722-{79E8E9F6-469B-43FE-97E7-885035077E53}-T</t>
  </si>
  <si>
    <t>605-QQ8102-{422CF971-F5BC-4EB6-9210-966AC557CC1B}-</t>
  </si>
  <si>
    <t>388-ON8588-{BDF8BCBC-52CC-4230-99A5-CC9161AFBB61}-</t>
  </si>
  <si>
    <t>605-JX1123-{618EDA04-E31E-4400-93D0-0BCCB8220DB0}-</t>
  </si>
  <si>
    <t>607-EW11547-{8FA67572-4475-46D0-A403-1F56F4F0CC8A}</t>
  </si>
  <si>
    <t>701-GC684-{5B40E7DF-9EF3-48DC-8F0C-B2273C829FD1}-T</t>
  </si>
  <si>
    <t>361-RH278-{561E0C5F-2608-467C-87C5-481BDF4ABA0F}-T</t>
  </si>
  <si>
    <t>370-KG25-{CE3C5A89-A0E5-4CB0-97D4-C7FCBE0857EE}-TT</t>
  </si>
  <si>
    <t>518-PQ3872-{017FCD8B-517F-4119-BBD9-D88FD6144E13}-</t>
  </si>
  <si>
    <t>605-FD5680-{46098416-72F5-47FB-B4F1-801A606A3267}-</t>
  </si>
  <si>
    <t>370-CS1391-{D2AE5B29-ED93-4C29-9FD5-5CC1F2240A5E}-</t>
  </si>
  <si>
    <t>465-SQ4994-{C842E384-0591-47A9-BFC9-F688E009E71B}-</t>
  </si>
  <si>
    <t>370-JF1991-{70C757C2-FA2C-4C42-8F0E-FD5222E2D5BC}-</t>
  </si>
  <si>
    <t>378-PW678-{F9BDBD43-3EA8-4EF1-9857-98A0E77992B9}-T</t>
  </si>
  <si>
    <t>616-QS4190-{53EF8F6E-8EBD-4E46-B29C-57C5D917D6A1}-</t>
  </si>
  <si>
    <t>552-WD163-{26484001-48E6-4E6F-92D6-B099687992ED}-T</t>
  </si>
  <si>
    <t>364-GW11435-{4671A820-B0B7-4C11-9596-E0160B5E1DB4}</t>
  </si>
  <si>
    <t>601-MZ26-{03B538F4-B30E-4DDE-9107-D5322AA544B7}-TT</t>
  </si>
  <si>
    <t>370-AE12303-{895EAD05-835A-4968-AFA8-A3CCA719EFDD}</t>
  </si>
  <si>
    <t>701-RJ2730-{B9259E58-E59B-4154-B904-253B6F09B160}-</t>
  </si>
  <si>
    <t>465-GX1166-{1A9A9042-7FEF-449A-B98F-AEF092AE00FC}-</t>
  </si>
  <si>
    <t>314-FF5221-{5BFDCB4B-317E-4CDF-8189-012FCAA66CDB}-</t>
  </si>
  <si>
    <t>607-AP8000-{A57F739B-26F0-47E3-A7F8-D6D6C8763544}-</t>
  </si>
  <si>
    <t>702-ET898-{0C7E95B7-C129-41F0-8817-7303BEF1CBD0}-T</t>
  </si>
  <si>
    <t>378-FT1789-{0338C06F-ACDC-48CB-BFE7-84328AD9BBBB}-</t>
  </si>
  <si>
    <t>607-DL1105-{D458808A-697D-4B4A-8BA7-B2871A2CE2B5}-</t>
  </si>
  <si>
    <t>455-MP2811-{F6CB6F3D-BED1-4952-8067-925999A61C10}-</t>
  </si>
  <si>
    <t>519-FM2901-{522B117E-507F-4711-86FB-D10366E3BA57}-</t>
  </si>
  <si>
    <t>386-AE12428-{2B40A734-F9BA-4639-A8EA-DE987B9EEF0A}</t>
  </si>
  <si>
    <t>519-FS5832-{682B584D-7992-4CD7-8A3D-CE45E786AE2D}-</t>
  </si>
  <si>
    <t>611-FX3727-{139074F7-C62E-48D4-9BA9-B61F949EF09A}-</t>
  </si>
  <si>
    <t>605-AP9524-{3637CEF6-A809-4A47-9A0A-7815BF0FBFA4}-</t>
  </si>
  <si>
    <t>605-GS1635-{02A4D1DF-7D09-4057-BD98-011CFB940A8E}-</t>
  </si>
  <si>
    <t>601-ES11033-{0752B4C5-AA39-442C-A2AE-5CAC710C316D}</t>
  </si>
  <si>
    <t>460-PK1444-{19D84CAC-F2CB-43D7-9C13-D7AAF694D342}-</t>
  </si>
  <si>
    <t>603-CT194-{022FF3AB-C2B0-4A2C-A79E-2B05087F4434}-T</t>
  </si>
  <si>
    <t>702-XO128-{E1FABFB5-66EE-4FFA-BC15-B4AF60E1848C}-T</t>
  </si>
  <si>
    <t>701-AP9387-{E82C4321-50F1-4B2B-9FA3-689ABEAD3E31}-</t>
  </si>
  <si>
    <t>378-FT1133-{21731DCC-5E9F-4064-9D4C-519C31656C38}-</t>
  </si>
  <si>
    <t>605-CK5790-{99D71309-A79F-48D1-A1FD-2C59F9E7524B}-</t>
  </si>
  <si>
    <t>520-AP4251-{C8374E5C-0E67-409A-8D09-EB9935EA8212}-</t>
  </si>
  <si>
    <t>702-QK1136-{375443D5-6CF4-4AFB-8EEA-4575149E4534}-</t>
  </si>
  <si>
    <t>466-OZ1884-{481072EF-9C55-444D-B61B-ACDC19829A55}-</t>
  </si>
  <si>
    <t>605-QJ2927-{77417978-3D54-401C-9573-D4FB046CBE38}-</t>
  </si>
  <si>
    <t>518-FM20831-{C484EF8D-22C7-4496-82F6-5DECFEE01598}</t>
  </si>
  <si>
    <t>463-CR261-{047E7356-DDB4-4E06-8E05-038A17BA7DBE}-T</t>
  </si>
  <si>
    <t>607-EB5332-{DA8816A9-77EF-470B-A9D4-6C44EFA1CD5F}-</t>
  </si>
  <si>
    <t>702-JX967-{7F7068FE-348E-43D5-AC67-706D9BCE2720}-T</t>
  </si>
  <si>
    <t>463-SM2138-{FA15E32B-6735-4114-9D8E-18255679F27D}-</t>
  </si>
  <si>
    <t>752-PQ3720-{A97380F8-CBDA-468B-A4F6-EB628FD4DCCE}-</t>
  </si>
  <si>
    <t>520-QV5033-{32C6ED31-364F-4177-A43E-3F76E7D04D11}-</t>
  </si>
  <si>
    <t>361-FX6512-{BF1B4EDE-A2A7-4265-AFFF-5BCAE1DBC5F9}-</t>
  </si>
  <si>
    <t>460-RJ674-{2015575D-7D95-42DB-A78C-6EAE3CF644E2}-T</t>
  </si>
  <si>
    <t>463-DT2090-{ADC7E022-6360-4D27-AAF9-CA15053FD171}-</t>
  </si>
  <si>
    <t>603-PQ4712-{D0749286-AFA8-402E-8840-C32FB7F1FB43}-</t>
  </si>
  <si>
    <t>603-VW2486-{B731C481-AFD1-41D3-9E67-E1401249D8AD}-</t>
  </si>
  <si>
    <t>374-UY2816-{679ED145-D8A4-4200-97F7-DE1CA28FD7F5}-</t>
  </si>
  <si>
    <t>370-ES432-{5E3F5371-1040-47BB-9A5B-5CDB76FAEC25}-T</t>
  </si>
  <si>
    <t>374-GA5024-{F94CDA09-25C1-436F-90DB-EA63DFDE94B9}-</t>
  </si>
  <si>
    <t>607-DL1103-{BEC1D4F4-4810-49F5-8C2E-7CB5FB27B9E9}-</t>
  </si>
  <si>
    <t>611-FX3729-{74E49687-EAC7-4B2C-942B-411C4671398D}-</t>
  </si>
  <si>
    <t>352-AU2523-{E7303A7B-6253-41F3-A922-90EBB8864B51}-</t>
  </si>
  <si>
    <t>708-FC1620-{C0503670-29AF-420F-A730-9CB7F81EBD7E}-</t>
  </si>
  <si>
    <t>388-XH2297-{D60CABAF-168B-420B-8B1B-53C36D72C26F}-</t>
  </si>
  <si>
    <t>616-FN3848-{8EB2436E-CD23-447C-94E6-75F554E0B17B}-</t>
  </si>
  <si>
    <t>518-SG3256-{6F1104CC-D042-4D8F-955A-A9B4A078FC49}-</t>
  </si>
  <si>
    <t>518-XK290-{3E599610-1BB4-44C4-BC37-F39AB0F2E521}-T</t>
  </si>
  <si>
    <t>519-OX1072-{338BAC88-8192-4B28-ADA3-2D2A107BA920}-</t>
  </si>
  <si>
    <t>361-PI1948-{34E5BB15-E4E0-4FCF-9AB8-8E70A86145D4}-</t>
  </si>
  <si>
    <t>364-EJ39-{CB64A381-BDE6-4A75-96F8-39CACBED9FBD}-TT</t>
  </si>
  <si>
    <t>460-JU33-{DC4C8B19-64DA-4DDD-ACCF-C200839543A0}-TT</t>
  </si>
  <si>
    <t>455-JQ723-{6A5CE4FD-0D79-473E-9556-A0B7A9DCC479}-T</t>
  </si>
  <si>
    <t>701-RJ1901-{35B80AF5-33A6-43A3-BA38-0A86B9AA81C1}-</t>
  </si>
  <si>
    <t>701-OW5140-{E7E09DBC-B562-41A7-BC09-04DE749B2B00}-</t>
  </si>
  <si>
    <t>520-AR8862-{0ECC99E0-AAAE-4C88-B90E-312DD05386BF}-</t>
  </si>
  <si>
    <t>465-DP2975-{F54C9017-FB0D-43B8-8802-E58C31F703CF}-</t>
  </si>
  <si>
    <t>519-WZ27-{BA1E2EE8-8F46-439E-BEE5-E52DA72D8778}-TT</t>
  </si>
  <si>
    <t>701-AQ9963-{15D92A6D-4182-4428-A8DC-F62DC33CAB28}-</t>
  </si>
  <si>
    <t>605-WV875-{2D4F9678-9DBE-4C61-B038-453FF231F47B}-T</t>
  </si>
  <si>
    <t>460-YG1801-{D53EBA1E-067B-4943-8606-012CECF7B129}-</t>
  </si>
  <si>
    <t>552-OT1248-{A6EA2E30-5D22-4E15-92BE-E162EF941DB9}-</t>
  </si>
  <si>
    <t>463-EM2025-{A2275B76-D5A7-4BD0-8DC2-F0DCC2B25C82}-</t>
  </si>
  <si>
    <t>215-SS3590-{E94EAFA4-1A73-4DCE-A684-46AA721D57BE}-</t>
  </si>
  <si>
    <t>518-AQ298-{89FB3E91-32F2-4518-939E-C194302E9B75}-T</t>
  </si>
  <si>
    <t>414-AK840-{2FB742AA-F678-4DA5-AACB-34DFAE0B7A7C}-T</t>
  </si>
  <si>
    <t>518-SU1156-{053CADB0-2B81-414E-9273-C7F4D729587D}-</t>
  </si>
  <si>
    <t>352-GQ4653-{DAC04BE3-4A04-40A7-9D7E-C463C444C46F}-</t>
  </si>
  <si>
    <t>460-JD108-{7F249C63-F0DB-41CD-BDDE-E116812A5237}-T</t>
  </si>
  <si>
    <t>414-FV3811-{2C6DD419-9ECC-4DAD-AE89-EC05FD78F5BE}-</t>
  </si>
  <si>
    <t>701-GC6775-{F071D332-DA66-4372-A656-86ECF2A708F9}-</t>
  </si>
  <si>
    <t>460-OZ469-{E656C450-63A7-4E6E-BF88-1B0FA1E0D95F}-T</t>
  </si>
  <si>
    <t>701-OJ639-{EDD42B84-7DBB-4EE6-AA17-1A3E51F8396E}-T</t>
  </si>
  <si>
    <t>466-FY964-{EC08E749-A39A-474E-AB98-B2CBC3BD279E}-T</t>
  </si>
  <si>
    <t>552-AP7665-{127D27FE-FFB7-4398-874A-0B622C1B6A75}-</t>
  </si>
  <si>
    <t>701-RJ2774-{4777E1E7-A5E6-43E1-8173-83ECE61E5E68}-</t>
  </si>
  <si>
    <t>463-TL285-{2CD1711D-727B-41A0-9556-43CAD84CDC43}-T</t>
  </si>
  <si>
    <t>519-FV113-{D0B87AF2-DFF9-4C06-AB1A-06383207EA1B}-T</t>
  </si>
  <si>
    <t>466-PJ1370-{6FDF28D7-A30D-48D6-A9ED-C438DD47C7A1}-</t>
  </si>
  <si>
    <t>701-AA252-{3E679796-F1E7-4D86-B816-A7519C799EE8}-T</t>
  </si>
  <si>
    <t>386-JJ940-{2624851B-F832-4BC1-9A90-B7CBCC65F023}-T</t>
  </si>
  <si>
    <t>364-AH9232-{35B06F3C-2893-43C2-B26A-F18DAA6E858D}-</t>
  </si>
  <si>
    <t>463-FS6786-{2C47964D-F200-43F5-A1F3-D0463A49CD19}-</t>
  </si>
  <si>
    <t>521-DO756-{CE5E7B49-5843-4759-B74A-D99BCE7EDE96}-T</t>
  </si>
  <si>
    <t>752-PI1810-{6750FDD9-1A22-440D-B96A-13AE5C226F3C}-</t>
  </si>
  <si>
    <t>465-VE1437-{919BCF27-CA8E-4C92-BDA5-1D0BC59ED4D4}-</t>
  </si>
  <si>
    <t>521-EB1717-{2A381796-DCFD-4C88-BC85-0EBDBF063426}-</t>
  </si>
  <si>
    <t>463-BT408-{AF45ED5A-4451-43EB-BFAA-3C6EB568D99E}-T</t>
  </si>
  <si>
    <t>702-EW11409-{30FE563B-1FA8-4F0F-A66B-DE3E9DC9804D}</t>
  </si>
  <si>
    <t>465-DP2863-{0BCF035D-7A0A-4C46-B889-BC16D5973BE9}-</t>
  </si>
  <si>
    <t>552-OX2462-{96A0DEC7-F9EB-44CE-8EEA-49E1D1ABE40F}-</t>
  </si>
  <si>
    <t>611-JX1012-{6B0708A4-3FE7-4BCE-AC27-72B0B7625D50}-</t>
  </si>
  <si>
    <t>388-FH1920-{2DFCC238-9E5C-42B3-A7C7-14A77B168CBC}-</t>
  </si>
  <si>
    <t>479-FM3569-{09D271C4-06C0-453A-9F1F-49653ACFF452}-</t>
  </si>
  <si>
    <t>605-AP9485-{41EC5010-1171-4B9D-9A3F-28B6D7029205}-</t>
  </si>
  <si>
    <t>379-ST4206-{A15BFA7B-A69E-4A76-87C6-0798F821D93E}-</t>
  </si>
  <si>
    <t>370-FN1351-{39DD5CA3-1870-467D-AF6D-AF91C951F50E}-</t>
  </si>
  <si>
    <t>520-HI1838-{733399B9-00C2-4530-90E8-68765739E846}-</t>
  </si>
  <si>
    <t>465-AX7211-{FA29AC76-65AC-4015-BB67-46074AB6B045}-</t>
  </si>
  <si>
    <t>605-FD6044-{AB475B12-852B-418A-B3A9-CBB0323B9500}-</t>
  </si>
  <si>
    <t>701-XG1420-{47849DB7-8813-4E7F-B206-93EAD27E34E0}-</t>
  </si>
  <si>
    <t>552-AP7295-{F8838DC0-B541-4643-82B6-FBA2818CCD88}-</t>
  </si>
  <si>
    <t>552-OZ2048-{FDF7BF75-10B6-4592-AFB8-C2CB5EAE1839}-</t>
  </si>
  <si>
    <t>605-RY5598-{CBE268EE-A461-403A-9C83-807D3CDD00C1}-</t>
  </si>
  <si>
    <t>463-AV6524-{4839E2EC-014E-4CA7-931C-F186030AD30F}-</t>
  </si>
  <si>
    <t>408-ER1294-{8EB0F7D7-1B8B-43D8-8E46-87B12AC07160}-</t>
  </si>
  <si>
    <t>702-QS4079-{34193924-5BD4-4C9C-B747-207E83716B4C}-</t>
  </si>
  <si>
    <t>611-FX4931-{B4137A9E-F040-4367-A9D5-9010118D0679}-</t>
  </si>
  <si>
    <t>601-FI2077-{F0CA380B-B880-48C7-BF7B-66B5886D91C0}-</t>
  </si>
  <si>
    <t>455-EC5789-{719E1BA2-7525-4B4A-BB68-145A43E5B854}-</t>
  </si>
  <si>
    <t>479-FM4189-{984CD0BA-FD66-42EA-8598-D72DA3336266}-</t>
  </si>
  <si>
    <t>607-GT1605-{D68AE27C-13B5-4DA9-B5F0-C1EC1A19ABE1}-</t>
  </si>
  <si>
    <t>605-AP9019-{CE8415F3-23DE-427B-836E-0078A451BBAF}-</t>
  </si>
  <si>
    <t>460-FX8388-{9030911F-190C-4024-A3AC-07F810045FE6}-</t>
  </si>
  <si>
    <t>616-FN2543-{08B82A07-3573-4352-BB0D-D354D828FF85}-</t>
  </si>
  <si>
    <t>611-XO222-{7EF07DB8-3C56-411D-A3E2-5BFA8FBC95DB}-T</t>
  </si>
  <si>
    <t>386-IV1236-{8F1F3415-6038-45AA-9DC0-A72FE7654112}-</t>
  </si>
  <si>
    <t>611-EN3329-{3A54AABB-6870-49A5-A233-7AFF7FEE5379}-</t>
  </si>
  <si>
    <t>603-WL390-{42B94950-3809-4857-A36F-B938263CFE1A}-T</t>
  </si>
  <si>
    <t>605-BH1727-{C49612CC-9B47-4DD8-B73D-64F739F0942B}-</t>
  </si>
  <si>
    <t>519-RL1677-{121F7236-E802-49D3-AFF5-A8D5262889FB}-</t>
  </si>
  <si>
    <t>463-RJ586-{5838DC5F-70E9-4617-8765-D112579BF8D2}-T</t>
  </si>
  <si>
    <t>602-SS1228-{7AE27812-64D1-4F76-8FFD-06B238AEAC00}-</t>
  </si>
  <si>
    <t>386-RO927-{CB801071-8D99-42E5-9861-5BA67663AC74}-T</t>
  </si>
  <si>
    <t>603-KA182-{BC5639A1-5CDD-4428-8F7B-CDBEC0C8AAA5}-T</t>
  </si>
  <si>
    <t>605-JX1117-{73F0D7C4-D51F-4FDF-AD06-7116D3FF94B2}-</t>
  </si>
  <si>
    <t>465-DP2974-{DEDBA7F4-BF5E-4C76-A276-C2317513D7A7}-</t>
  </si>
  <si>
    <t>465-DP2875-{EA9CDDDF-EF42-45DA-92D4-2F3D549E8B11}-</t>
  </si>
  <si>
    <t>519-FM1982-{9B30E26F-7E24-47A5-9883-7DAF42F3D1A1}-</t>
  </si>
  <si>
    <t>607-JX1009-{E829EC84-4E4D-4C9E-9753-73B9F7D7ABE7}-</t>
  </si>
  <si>
    <t>518-SV1716-{FD5CA2C5-94DF-4E7D-AEE1-11F9985BEB3C}-</t>
  </si>
  <si>
    <t>370-JF1962-{69D66CC6-D8BE-417B-BDBF-0EC3887BFF72}-</t>
  </si>
  <si>
    <t>605-OS1004-{F718ED0C-70D1-48C8-BE33-489732B20728}-</t>
  </si>
  <si>
    <t>607-TJ1297-{5FA4EDD7-0CB5-403B-AF06-93C64EDB87F4}-</t>
  </si>
  <si>
    <t>519-EI1258-{84AE37A0-4B43-4649-81A1-3822FF160C96}-</t>
  </si>
  <si>
    <t>607-SR272-{BF80F51A-8586-4E3D-A48A-54A495E8D6A7}-T</t>
  </si>
  <si>
    <t>352-GB7431-{169ADD76-241A-4C56-AC46-F3A1B5D8B5AC}-</t>
  </si>
  <si>
    <t>605-QQ2691-{FC3E8403-7CE0-4006-B0C2-D3786C4221DA}-</t>
  </si>
  <si>
    <t>388-OR10612-{09194EA8-343A-4D88-B9F1-1266BFA829DC}</t>
  </si>
  <si>
    <t>701-AQ9978-{2823D062-E717-47F7-80D3-38F6C69EF148}-</t>
  </si>
  <si>
    <t>378-QS4124-{E94FC2E4-49A6-4AEB-9D60-502699356654}-</t>
  </si>
  <si>
    <t>655-RW394-{26E10708-7C4F-4FD2-9519-D24BDB366BB6}-T</t>
  </si>
  <si>
    <t>455-AX4164-{0EE87B97-1008-4507-8335-2244D75296EA}-</t>
  </si>
  <si>
    <t>414-UE27-{CC132F59-0F70-4597-8C21-26C76F54D037}-TT</t>
  </si>
  <si>
    <t>386-VK379-{55A3B05D-38F4-4622-B533-E6DB242A9A80}-T</t>
  </si>
  <si>
    <t>375-ES1164-{E1731FD3-73EF-4F29-A719-92FCC4CC609A}-</t>
  </si>
  <si>
    <t>352-AU2522-{070004BB-255D-460E-AD9B-E3D968B6DE3E}-</t>
  </si>
  <si>
    <t>364-RG2772-{259CBB3C-DB58-42B6-8839-79123DA06E21}-</t>
  </si>
  <si>
    <t>552-SS1645-{9C66F4F7-CE9F-466E-B060-FE8EE7C8E6FF}-</t>
  </si>
  <si>
    <t>361-CS1397-{283A569E-E331-4BFF-83EC-1342A07C3A62}-</t>
  </si>
  <si>
    <t>519-TC95-{3907FB92-0730-4156-B89F-1E8A09690FB4}-TT</t>
  </si>
  <si>
    <t>520-AP3606-{04BC7878-B866-404B-90CF-8F901CEED98F}-</t>
  </si>
  <si>
    <t>465-DP2941-{DC104E52-865A-4C90-9805-40964CCEDF47}-</t>
  </si>
  <si>
    <t>378-OS6035-{96495628-E48D-4C73-A902-B43B18D5568F}-</t>
  </si>
  <si>
    <t>606-OJ541-{BDA48EF5-3545-4A2C-AC2C-30C9632B23BC}-T</t>
  </si>
  <si>
    <t>465-XO1165-{CAECF697-6BDA-404F-A82C-971E1FB52C0D}-</t>
  </si>
  <si>
    <t>466-WL206-{0CE86C17-42EB-47E2-830A-1582D4AFCD04}-T</t>
  </si>
  <si>
    <t>465-SF699-{DC95318A-130A-4910-A2FB-F0012D28F0AB}-T</t>
  </si>
  <si>
    <t>518-BM3825-{F7581396-0D16-471D-9C16-98A43B500AE4}-</t>
  </si>
  <si>
    <t>605-BD220-{200238C5-31B8-4C48-AD85-46626CB14596}-T</t>
  </si>
  <si>
    <t>364-ON4470-{B7D3E6F6-5726-48D3-BB0C-770C53B084BA}-</t>
  </si>
  <si>
    <t>374-GA4797-{A666D6F0-B35A-4809-9F37-DAD7FF4E7B68}-</t>
  </si>
  <si>
    <t>465-GX1120-{A8707DDE-E20E-45E4-A255-7A644A4FF179}-</t>
  </si>
  <si>
    <t>379-VA602-{E9B8F816-6F1E-4C08-B253-03BAABBCCFCC}-T</t>
  </si>
  <si>
    <t>518-JZ207-{0FB39B5E-1429-4B89-A033-17E55EA4A3C9}-T</t>
  </si>
  <si>
    <t>374-ST3306-{A68498DB-DD37-42E4-B047-CEDB9F50224B}-</t>
  </si>
  <si>
    <t>456-HC5-{CBF7DA36-D5B2-45F2-A0D2-8AF6746B1AEB}-TTA</t>
  </si>
  <si>
    <t>605-SR393-{A64BD267-43C2-4625-882D-C68A52165D1C}-T</t>
  </si>
  <si>
    <t>460-QW4374-{C156AC1D-78F8-4806-8694-82FD898442D1}-</t>
  </si>
  <si>
    <t>460-FX8773-{326900AE-E473-40C3-930F-110E5FF1B09F}-</t>
  </si>
  <si>
    <t>518-EX6677-{26201963-A6A9-4E0D-93B0-A750EA6E25CA}-</t>
  </si>
  <si>
    <t>611-OK1050-{F4C0B098-F70D-4E4D-B1E8-6DA8E9B1CE75}-</t>
  </si>
  <si>
    <t>701-OJ741-{B4CC8F53-E64D-4D84-879B-765EDAD37340}-T</t>
  </si>
  <si>
    <t>607-SR151-{B48BCCAF-AC29-41E0-A022-64B93D055064}-T</t>
  </si>
  <si>
    <t>518-GL1855-{88F36640-3856-4A7A-A5A9-BF3F4EBC1910}-</t>
  </si>
  <si>
    <t>463-AV7343-{595D8A53-F1A0-4133-B617-EB6277DD1729}-</t>
  </si>
  <si>
    <t>518-EC885-{402E0053-459E-4791-95E1-A6CEE05EB0D6}-T</t>
  </si>
  <si>
    <t>463-EV2487-{8217C880-9915-46D8-8B43-193B73E49277}-</t>
  </si>
  <si>
    <t>616-ID1181-{A51DF7AC-6708-4A65-A3B2-584DE1C9DC21}-</t>
  </si>
  <si>
    <t>701-FP5576-{0EDB8592-02F0-4B27-BDE6-A8703803D88B}-</t>
  </si>
  <si>
    <t>601-YG2386-{B952F87A-7159-431A-82C0-DDFE30961D85}-</t>
  </si>
  <si>
    <t>605-GS1734-{213FFF72-BB75-443C-A9A8-C75123333C28}-</t>
  </si>
  <si>
    <t>312-ZI170-{C39FE3B9-284F-45D0-B3D2-02CB33E9D499}-T</t>
  </si>
  <si>
    <t>375-FJ6993-{C4F4D378-E3AB-4148-A868-8CB0C76C8ECC}-</t>
  </si>
  <si>
    <t>611-GS1647-{08B2BF08-73ED-44B1-AB82-562907DA408A}-</t>
  </si>
  <si>
    <t>518-LH308-{B38F4627-7A73-4B80-BCB4-51773C026A92}-T</t>
  </si>
  <si>
    <t>463-RW1034-{E06745E7-5E87-4CBF-971C-4175A6239BB2}-</t>
  </si>
  <si>
    <t>465-GB7574-{3272E1B2-9EDB-43F1-A92D-F0143D9F88B4}-</t>
  </si>
  <si>
    <t>463-QT2501-{F4CF3074-480A-4B4D-A7C2-ECE0E845DC0B}-</t>
  </si>
  <si>
    <t>463-PK1098-{615A6799-26BC-474D-A3DB-AB895EC5CC37}-</t>
  </si>
  <si>
    <t>605-IT1927-{8F557EDA-86F9-4EEA-B6CC-4CAC24FA8379}-</t>
  </si>
  <si>
    <t>607-AP8027-{F7C76D97-2C6C-4901-8BD0-C49C38826FF8}-</t>
  </si>
  <si>
    <t>364-AH8754-{356C5D89-2302-44DE-AF02-3AAFDFFBE1DB}-</t>
  </si>
  <si>
    <t>364-GW11627-{7168979B-E984-43E6-8579-12F6F5A9F372}</t>
  </si>
  <si>
    <t>455-AX3227-{5B538823-A183-4FEC-8350-E6C118734CD2}-</t>
  </si>
  <si>
    <t>601-BK261-{7CCD38A4-A750-42B3-8529-0214AF4FE1BF}-T</t>
  </si>
  <si>
    <t>701-GC1091-{8E869505-042B-486F-8C84-9BE7B68057DE}-</t>
  </si>
  <si>
    <t>388-SU825-{36BBCBDE-DA84-4035-9F42-0F9B17DB80C7}-T</t>
  </si>
  <si>
    <t>605-DL741-{B1CC566C-767B-40DA-8AD3-0F9B9AEB2AEA}-T</t>
  </si>
  <si>
    <t>701-AA247-{A228114E-B905-48FF-B78F-A47FEF312E5C}-T</t>
  </si>
  <si>
    <t>370-SM8162-{5AF2B0B6-C2DF-4BFB-95B2-50C8EEB594D1}-</t>
  </si>
  <si>
    <t>463-SF2348-{E25F882E-EF2A-447D-9DE5-F577A3CB65F1}-</t>
  </si>
  <si>
    <t>460-GL1209-{3159EE0E-51EF-4F10-8898-4FD14FD0947B}-</t>
  </si>
  <si>
    <t>399-XH602-{D32F6BA5-7944-4066-80D7-1430EC6DC36C}-T</t>
  </si>
  <si>
    <t>518-DH666-{6091FCEF-72C1-428B-A01F-4A06D3DD5A3E}-T</t>
  </si>
  <si>
    <t>455-SQ3883-{3B0FB10D-7A19-424C-A49F-BC90172AE005}-</t>
  </si>
  <si>
    <t>386-OE612-{6C181340-C4AA-40C1-A12E-6A7C81D039AB}-T</t>
  </si>
  <si>
    <t>701-OZ1254-{64EC6BB6-265E-4796-B2CD-9B8E953C81EE}-</t>
  </si>
  <si>
    <t>521-XI387-{398704F6-EF5A-4A80-99E9-1FE9F1D21267}-T</t>
  </si>
  <si>
    <t>460-BT368-{C181D870-33F5-4938-88B5-E215D565242F}-T</t>
  </si>
  <si>
    <t>611-RY5333-{66135CBD-C778-4E74-832E-39F8AB2814C6}-</t>
  </si>
  <si>
    <t>463-AW7201-{2766995D-6BAA-49A7-A6C4-181AC1D2481C}-</t>
  </si>
  <si>
    <t>605-EZ2424-{F33D97F7-037A-48D3-8866-5561502CF1DC}-</t>
  </si>
  <si>
    <t>361-ED8029-{6644D2A0-3F66-4503-826A-2B030BBC7DE7}-</t>
  </si>
  <si>
    <t>521-EB2239-{264BF131-6FE4-4DC7-B838-933612DCEE2B}-</t>
  </si>
  <si>
    <t>605-IT1358-{B2C8C40F-A75C-4D02-BC4E-A944A3724F60}-</t>
  </si>
  <si>
    <t>611-EW12466-{29CD55DF-776F-4B70-99CB-4A418C67CF97}</t>
  </si>
  <si>
    <t>605-AP9010-{5895012B-D164-4155-B926-06F92DDA274F}-</t>
  </si>
  <si>
    <t>455-RP964-{333B845F-5CBD-47D9-AE35-3F0411E1ED5B}-T</t>
  </si>
  <si>
    <t>463-WU266-{07A30730-1E7D-47E9-9143-284102E37BDC}-T</t>
  </si>
  <si>
    <t>602-JT213-{5207F341-2C15-4D2F-9DA6-E86CCE86A131}-T</t>
  </si>
  <si>
    <t>655-OR7809-{28C4EBA3-716D-4AB3-B40D-99D9CA0C5052}-</t>
  </si>
  <si>
    <t>460-AR9990-{B082C23E-7B9F-40DA-ADCE-E723937C776C}-</t>
  </si>
  <si>
    <t>605-QQ4665-{31FD1F4E-967E-497B-80AA-F847B510FA78}-</t>
  </si>
  <si>
    <t>383-CN141-{7E7229BA-0334-45E6-AB4A-90B7DEF55BCF}-T</t>
  </si>
  <si>
    <t>518-EC1188-{40236420-B844-41B6-BAFC-D7E58166E9F1}-</t>
  </si>
  <si>
    <t>616-DL1132-{DBA84F67-F430-4D3C-97F5-3DC3AC5E3AEA}-</t>
  </si>
  <si>
    <t>466-OV2769-{9724C65E-7BF5-4E3F-880C-364451F27211}-</t>
  </si>
  <si>
    <t>603-QQ4864-{D640E253-A491-442A-A052-FF8B9973D54A}-</t>
  </si>
  <si>
    <t>521-BP1157-{E11DA71C-8AB0-4F27-9F3E-92318DD27BE5}-</t>
  </si>
  <si>
    <t>314-FF5215-{9BA41B28-9450-49B4-AE2D-E1DCF2B9BDD9}-</t>
  </si>
  <si>
    <t>379-RG1423-{CF8E7BD9-6F34-42D6-9307-01BAA73DA06D}-</t>
  </si>
  <si>
    <t>605-UX2555-{0835D48D-7D7C-45C4-B452-3A009E3B97F6}-</t>
  </si>
  <si>
    <t>518-ID501-{03F6EFC3-1451-4746-9DC3-69548D8FDB2A}-T</t>
  </si>
  <si>
    <t>607-OJ780-{AF7CB5A8-4527-419A-B6C1-5A7A589D43CA}-T</t>
  </si>
  <si>
    <t>701-YO664-{5FBF6859-7C6C-4608-BBB9-C49B580C2BB8}-T</t>
  </si>
  <si>
    <t>364-PR5961-{0732E3B3-FAB3-4698-9EB1-6C31E1CE6D68}-</t>
  </si>
  <si>
    <t>701-YO663-{4013BB3A-7D9B-47A0-AAC3-F908E2ABAC9E}-T</t>
  </si>
  <si>
    <t>460-PR10780-{68A30AAE-586E-488C-9537-C88B26E9467F}</t>
  </si>
  <si>
    <t>605-SM3050-{38DA3720-7FDE-4FD0-9290-8BA1091AADC2}-</t>
  </si>
  <si>
    <t>702-UY1074-{E8F69A6A-E10B-44EB-BBBD-7D991A494AD0}-</t>
  </si>
  <si>
    <t>611-XG918-{533F7452-2884-4AEE-BC82-E2025C85042B}-T</t>
  </si>
  <si>
    <t>708-FC3067-{7089C68B-9515-4936-A813-4AA4DC289129}-</t>
  </si>
  <si>
    <t>605-FD6032-{0C9E4FC5-5885-49EF-A7F0-E99F1B67E355}-</t>
  </si>
  <si>
    <t>611-TC54-{FA67F038-8008-4F74-A326-ACF204E07CEF}-TT</t>
  </si>
  <si>
    <t>702-GC5679-{1C6703BA-4F1D-462A-9C1A-A6217E5C9385}-</t>
  </si>
  <si>
    <t>379-PB877-{4211AA59-AF7B-42DB-A145-984AC5AAD462}-T</t>
  </si>
  <si>
    <t>752-FY3351-{B8C4BEDE-8231-4609-8A23-16F91692194D}-</t>
  </si>
  <si>
    <t>702-RJ1865-{06E10B77-0496-454C-BBA6-F699A0F56DAD}-</t>
  </si>
  <si>
    <t>552-AP7237-{61C88612-E308-44F2-A411-5E68EF1943CD}-</t>
  </si>
  <si>
    <t>602-EW2613-{D7924505-4900-424F-BF15-7F65B6C4B91E}-</t>
  </si>
  <si>
    <t>361-CK5324-{D8BA96BE-9DF6-4C0C-8452-2E363994E0F7}-</t>
  </si>
  <si>
    <t>603-VW2544-{37EEA513-7B68-479F-91F2-F7771D464338}-</t>
  </si>
  <si>
    <t>364-VI486-{66AEB94A-33AD-403E-AFD3-33244FD22B6C}-T</t>
  </si>
  <si>
    <t>361-PI1959-{C93EF70A-7FEA-49D4-A913-6A02F91F0006}-</t>
  </si>
  <si>
    <t>465-GY615-{B1F2ECBB-5F39-4430-B179-5BC95F05F2D9}-T</t>
  </si>
  <si>
    <t>364-OR9500-{DF6850FA-F86C-40B5-BED8-023C2F426F5E}-</t>
  </si>
  <si>
    <t>607-GT1172-{F6AF91D1-8223-4011-974A-33D1175E5353}-</t>
  </si>
  <si>
    <t>370-FN1157-{6340FE64-1F3D-4C61-8354-D2E291386CAE}-</t>
  </si>
  <si>
    <t>463-EV2477-{AEB4FAAE-3E27-497E-9D2F-4AFD73A14318}-</t>
  </si>
  <si>
    <t>465-BP1229-{A25E5321-0C13-4A06-BB3E-3BCDA722B456}-</t>
  </si>
  <si>
    <t>465-AJ263-{A884226C-3943-454E-93D5-0DED4E0AF9A2}-T</t>
  </si>
  <si>
    <t>611-RY5336-{213082C6-5E63-4CD7-A714-2ABCE36D7220}-</t>
  </si>
  <si>
    <t>605-VR241-{D2842C2D-EC6A-42C4-95B9-9707331EFEC6}-T</t>
  </si>
  <si>
    <t>616-RM422-{6ECF393E-039C-4551-B845-8DD48386D688}-T</t>
  </si>
  <si>
    <t>616-OR1146-{C60756BE-04F9-4AD6-9429-F7AB3DF55DE8}-</t>
  </si>
  <si>
    <t>601-TA977-{D6C83A13-2932-4553-8367-463435EF60A8}-T</t>
  </si>
  <si>
    <t>702-UY3583-{D806934A-608F-4984-BB90-9BEB8FABDFA5}-</t>
  </si>
  <si>
    <t>375-PF711-{0EE8F5C9-AE47-4E52-BBD3-0B61F1441786}-T</t>
  </si>
  <si>
    <t>552-OT1263-{E1C2665D-B75C-4D09-97A3-7828296D5310}-</t>
  </si>
  <si>
    <t>460-FX9178-{EC995D2D-759D-4D5C-9F2B-279692796A42}-</t>
  </si>
  <si>
    <t>520-NX164-{46A7B26B-E901-4F23-BC37-80EDC603DBFE}-T</t>
  </si>
  <si>
    <t>520-OI1196-{CF0B1BA5-46ED-4789-A95A-53ADB30637A8}-</t>
  </si>
  <si>
    <t>603-FG3138-{167C4490-AD4A-4121-845A-95D6EE1B021A}-</t>
  </si>
  <si>
    <t>361-AE12367-{2D625CBA-DC4B-4324-8A6A-B801C5B2290A}</t>
  </si>
  <si>
    <t>520-HI1839-{4FA3DE45-7635-4C5C-91FB-4E50720278D7}-</t>
  </si>
  <si>
    <t>378-FT1634-{4113ADE4-39BE-4623-8501-F9E6A3A89D99}-</t>
  </si>
  <si>
    <t>460-CI3438-{F18382F7-7BDE-4A9A-B78B-48EA7CD59628}-</t>
  </si>
  <si>
    <t>616-FM14962-{E0A9A273-6795-4039-BF5F-A679DFA9547F}</t>
  </si>
  <si>
    <t>374-XH2621-{F8F61F9E-5C64-4860-8D33-90C95AFB59A1}-</t>
  </si>
  <si>
    <t>518-AQ660-{0E1C334B-FEC3-4CD3-BAFF-DEAC4CF83E2E}-T</t>
  </si>
  <si>
    <t>364-FG5755-{69F42A5D-125D-4018-B5CE-4B0295F32167}-</t>
  </si>
  <si>
    <t>701-BM538-{AF0AA9BB-F907-4B33-A26C-B6EF932FD15C}-T</t>
  </si>
  <si>
    <t>519-RL500-{0A92641B-4672-4AD1-A8ED-D9E3C518D1F8}-T</t>
  </si>
  <si>
    <t>463-AV5678-{6688CA2A-F5A3-4678-9325-9B5DFEE895FE}-</t>
  </si>
  <si>
    <t>518-CK4726-{3C6295B4-CAD9-4F24-9DBC-5CF5F3CF8F08}-</t>
  </si>
  <si>
    <t>364-EJ45-{EBAA5675-6731-4584-AC04-6126A95A232F}-TT</t>
  </si>
  <si>
    <t>364-SM2973-{CBD2B313-E801-4010-A3CA-D95E6C92D880}-</t>
  </si>
  <si>
    <t>460-FX7808-{45CC489D-4F97-4445-8882-E61C5E484C61}-</t>
  </si>
  <si>
    <t>601-WL437-{F062FEBF-CE53-468D-8FB2-C7B8E6F35F04}-T</t>
  </si>
  <si>
    <t>518-AQ790-{BE776AAD-0801-448B-B42C-4BA93C7B6717}-T</t>
  </si>
  <si>
    <t>381-RS2521-{F687A02D-CB53-4844-8481-10CD072502B7}-</t>
  </si>
  <si>
    <t>465-RZ1301-{7F24076F-2C07-4937-8E91-B0EDF7C3E573}-</t>
  </si>
  <si>
    <t>215-HO1132-{A15EE1DB-FBD3-4668-A3A7-8C39B1370E9C}-</t>
  </si>
  <si>
    <t>463-PS1936-{7BB9A41F-822D-46AE-8720-ACC64AC10968}-</t>
  </si>
  <si>
    <t>603-EY6598-{C2BF0B7B-C818-412A-9E2E-5C619D288F2F}-</t>
  </si>
  <si>
    <t>386-JI1238-{66158A87-7D02-4C83-A123-4C4B80DD9778}-</t>
  </si>
  <si>
    <t>603-QQ4845-{116A99A9-0B4A-4608-8269-CC3BFD308B42}-</t>
  </si>
  <si>
    <t>466-PK864-{76AFC4ED-76A6-43E6-B09D-09B56328FFD3}-T</t>
  </si>
  <si>
    <t>605-PG1370-{C12CF8A5-8920-40CE-953F-24642D34DBCC}-</t>
  </si>
  <si>
    <t>378-EN3700-{81C51E3F-E8B3-4735-AFF3-BEBF3D2D653B}-</t>
  </si>
  <si>
    <t>518-GP455-{6B3368D0-1ED6-4C8F-9665-C79C8FDC6877}-T</t>
  </si>
  <si>
    <t>518-UB1907-{A3C608DA-4DB0-48F0-9B2E-DC3DE9DF0671}-</t>
  </si>
  <si>
    <t>701-GC513-{EED2B2D5-B901-4D48-B785-A86F37A6F83C}-T</t>
  </si>
  <si>
    <t>518-FM16520-{305EAC94-5B99-4BCC-AC90-E413A77DC55C}</t>
  </si>
  <si>
    <t>616-AP9001-{5579B37F-44EF-4E5D-9C5B-DFAB6F16BDBD}-</t>
  </si>
  <si>
    <t>607-KA111-{2CEA6DBB-96EE-47FE-B63E-0C3880F6376B}-T</t>
  </si>
  <si>
    <t>374-ET5375-{E74CE772-429B-4E8B-824D-C8EB5FAB05E9}-</t>
  </si>
  <si>
    <t>456-RL1813-{7196742D-BDE4-4B51-A0AE-3CA32D8763EC}-</t>
  </si>
  <si>
    <t>465-AX7210-{2D7A8220-B65D-4982-B902-67ABF063F237}-</t>
  </si>
  <si>
    <t>520-WD91-{F8CBA797-4D62-4507-B6E1-972C50ABD450}-TT</t>
  </si>
  <si>
    <t>460-FX9743-{CFC6099A-B316-46EC-9D06-B2490A465851}-</t>
  </si>
  <si>
    <t>701-AR6854-{AC0167C1-DA24-45D4-9233-DB09E5C2C4DC}-</t>
  </si>
  <si>
    <t>460-FX8777-{95478F99-AEEF-4530-AA2D-E8C7EF249733}-</t>
  </si>
  <si>
    <t>379-RG1407-{A76CAFCE-AFFC-40D8-996C-E58D8043A8BA}-</t>
  </si>
  <si>
    <t>456-AX7224-{7B1236CB-729D-4D82-A9E0-4F8164CED590}-</t>
  </si>
  <si>
    <t>605-WV810-{B85403D9-D473-44B6-B969-7339AF5133B7}-T</t>
  </si>
  <si>
    <t>460-PL3026-{7439C59E-21E8-48E4-AA9B-A08DE9CA3BB7}-</t>
  </si>
  <si>
    <t>519-FY1618-{3FB8563F-F4AC-49AB-9204-3C2711E43DF5}-</t>
  </si>
  <si>
    <t>607-MP3835-{DB7D2795-09BC-4E6F-B6AA-D71203D51B48}-</t>
  </si>
  <si>
    <t>552-AP7581-{3C89CFC3-7E2A-4153-898D-5BD6CE5630DB}-</t>
  </si>
  <si>
    <t>616-QQ1797-{C424C820-4E52-4837-8CB9-F928C2A367E2}-</t>
  </si>
  <si>
    <t>605-ST5090-{2486D364-EE5F-430E-AA26-263A1E9496BC}-</t>
  </si>
  <si>
    <t>518-PH2411-{B3719189-0651-4C3C-947E-790AB1437299}-</t>
  </si>
  <si>
    <t>616-FN3169-{DBF4A6A2-7289-4143-9CBE-06BC161394F7}-</t>
  </si>
  <si>
    <t>372-PH3842-{55EB0BCD-0C90-43E5-8A2F-154A253DC901}-</t>
  </si>
  <si>
    <t>465-EV4823-{4D4CCCAB-81AA-4021-8108-6ECF164FFD00}-</t>
  </si>
  <si>
    <t>466-JT2644-{03D52BEE-AA47-4319-8763-AAFB3EDAD3B4}-</t>
  </si>
  <si>
    <t>616-QC1853-{E0848E43-B396-4AC1-A8AE-0016BD20B22C}-</t>
  </si>
  <si>
    <t>364-DY3637-{B6711837-45AD-48BF-817B-B47EDB44899C}-</t>
  </si>
  <si>
    <t>611-OW5103-{C0C2383E-D85C-474D-B588-4D36286E10C6}-</t>
  </si>
  <si>
    <t>479-PL3106-{0D213C70-8FAD-422C-9BF6-E03742CE237D}-</t>
  </si>
  <si>
    <t>361-TO403-{5DDF20CE-858E-43C7-8DD7-4B8AD7A0899C}-T</t>
  </si>
  <si>
    <t>701-XK161-{5FA26BEA-C091-4ACE-A8B2-80393821D45C}-T</t>
  </si>
  <si>
    <t>611-RY5305-{36B5C4D3-CC44-4C0A-988B-8C7628EEF1F2}-</t>
  </si>
  <si>
    <t>552-VH1133-{946F6690-CC93-4BFB-A084-274A87657E63}-</t>
  </si>
  <si>
    <t>465-PN3108-{48F57FC8-A602-49E4-8537-3E0C3763D514}-</t>
  </si>
  <si>
    <t>364-QY462-{1520955A-4986-4D86-BD2A-AE135B4DC6F6}-T</t>
  </si>
  <si>
    <t>518-EC1543-{40C0A31D-F69F-405F-91EE-EFDBFFC5395D}-</t>
  </si>
  <si>
    <t>408-ER5154-{8926093E-EFFE-4BEE-8FD6-6E3023077503}-</t>
  </si>
  <si>
    <t>479-PB2506-{465B804A-D1AD-4F4A-AC87-F66FAF301949}-</t>
  </si>
  <si>
    <t>603-SL2334-{2400742B-85B8-4E50-B16B-B6B96EBD05F2}-</t>
  </si>
  <si>
    <t>364-CS298-{88D5F228-5D70-4A13-A905-3B85187DD67E}-T</t>
  </si>
  <si>
    <t>385-ON1488-{B60A7A28-D91B-4809-90C6-21717DE2C2E8}-</t>
  </si>
  <si>
    <t>463-RP1886-{3CCC1146-E6CA-4D54-ACB4-6665C8B89780}-</t>
  </si>
  <si>
    <t>414-AK961-{377C15CD-6842-4341-8EC1-109375246E6F}-T</t>
  </si>
  <si>
    <t>460-KZ119-{A398301E-20A3-4E9D-BB73-9D1273B51DE8}-T</t>
  </si>
  <si>
    <t>456-SI1375-{8F686135-F836-43D9-82D0-50BCC9C8F0AA}-</t>
  </si>
  <si>
    <t>388-GI4303-{5317D1F5-33FF-4088-966A-1F410412C0FF}-</t>
  </si>
  <si>
    <t>605-UB2122-{B5B7901B-5015-47E5-9C68-9C91B0824F76}-</t>
  </si>
  <si>
    <t>611-GG3684-{7B8584E4-9FC1-413A-B9BD-194709D45962}-</t>
  </si>
  <si>
    <t>408-ER1311-{6DCBA9DE-D137-4F2D-8767-5434FB1CF153}-</t>
  </si>
  <si>
    <t>364-OW1778-{FE262FF9-71C2-49E7-B7BF-1C86DC817D93}-</t>
  </si>
  <si>
    <t>374-XH2617-{58481277-6B34-4227-900C-F88DDCC015A5}-</t>
  </si>
  <si>
    <t>607-JX226-{2F2D1C77-0F16-40CA-ADC4-6D92F8888B7E}-T</t>
  </si>
  <si>
    <t>386-DT1340-{1E722D04-C7F6-48F0-8BFA-0A6D06BF62DF}-</t>
  </si>
  <si>
    <t>386-FN9276-{0F15609D-0C9E-4F03-9194-099FF1C547CF}-</t>
  </si>
  <si>
    <t>601-FI2914-{D80936B2-A42C-4F94-9CDF-9E2FD3208907}-</t>
  </si>
  <si>
    <t>479-FM4924-{DF757298-67BD-4A93-9CDD-8304436187E4}-</t>
  </si>
  <si>
    <t>605-WV789-{C70887D4-D5A1-47E4-AA10-671F8B50429E}-T</t>
  </si>
  <si>
    <t>603-FD6077-{FBCF3A14-B3C5-440C-BF8D-65795D43EF0D}-</t>
  </si>
  <si>
    <t>519-FY1884-{1A247E04-84EF-4C0D-8433-FE95536A7665}-</t>
  </si>
  <si>
    <t>386-UX256-{81F93CE3-7BD4-4F11-9F52-495EEEC05111}-T</t>
  </si>
  <si>
    <t>701-AA248-{809497A4-A38F-4E5E-B438-C83AF9340D66}-T</t>
  </si>
  <si>
    <t>455-ON5113-{7ADB89F9-E7EF-4BA5-9A97-7C9300BD0B03}-</t>
  </si>
  <si>
    <t>386-FN9110-{44CC345E-6DD2-4186-A6D1-8D66FA8EBBE5}-</t>
  </si>
  <si>
    <t>605-BH1765-{EBE0DB62-4E82-4C4A-9AB6-9C329E183030}-</t>
  </si>
  <si>
    <t>602-FS3751-{B4937B23-BC82-4332-93EE-7C2B55B5C965}-</t>
  </si>
  <si>
    <t>364-RH292-{E058A30F-9905-4C96-93BD-BF5B77158CBC}-T</t>
  </si>
  <si>
    <t>364-TO237-{2CA166EC-8AF1-4C58-8F29-C76E52B50B10}-T</t>
  </si>
  <si>
    <t>460-FX10959-{55BA28B1-B6D3-4425-BB58-C85D8BBE82EC}</t>
  </si>
  <si>
    <t>552-AP5580-{592189C3-ED3D-41F1-8A67-5B5DB89704B1}-</t>
  </si>
  <si>
    <t>518-HQ583-{42ABC317-CAD2-4584-A439-FE427601890E}-T</t>
  </si>
  <si>
    <t>520-RP1799-{D83E869A-D365-4E98-A8E7-DC447C074824}-</t>
  </si>
  <si>
    <t>552-AP5366-{5AC9C021-3D9C-4219-84FD-6A61CD07F006}-</t>
  </si>
  <si>
    <t>520-NX165-{75F6C073-48A1-40DC-A116-89547DFE7A9A}-T</t>
  </si>
  <si>
    <t>375-OR10723-{C68F1223-22E8-4E70-A308-ED585A8F664B}</t>
  </si>
  <si>
    <t>456-VJ1000-{0B890274-1FD2-461F-BE30-170C70A0CC84}-</t>
  </si>
  <si>
    <t>408-RP3478-{D6509F11-9804-4BD3-B2B6-AD07A9EF5B0D}-</t>
  </si>
  <si>
    <t>379-HM1079-{D56C6F45-BD2F-46B8-B2FA-C2B46EE934BF}-</t>
  </si>
  <si>
    <t>603-UB2216-{2D014644-78D8-4758-AC8A-FCBB7232A431}-</t>
  </si>
  <si>
    <t>702-AD7908-{B303A112-E720-4C0C-A085-DE481A18EF66}-</t>
  </si>
  <si>
    <t>465-AJ251-{622484FD-2B8D-4424-A837-319F7C4116A3}-T</t>
  </si>
  <si>
    <t>466-EQ502-{A0D1F514-08A5-499A-AA15-CA516966F454}-T</t>
  </si>
  <si>
    <t>455-PL2347-{5A029076-F91E-4F8E-B993-463DA39A5E86}-</t>
  </si>
  <si>
    <t>519-GF1366-{34CBA63C-5D77-465C-862A-DB916BE37305}-</t>
  </si>
  <si>
    <t>518-RN1014-{6C62EEAE-938E-40A9-B299-2F09AE092331}-</t>
  </si>
  <si>
    <t>652-IX940-{3765B189-2E7F-4FD6-A6C1-E38F2B3BE3AB}-T</t>
  </si>
  <si>
    <t>552-FI125-{E1DE33B9-26FA-4776-9F3A-E67D578275D5}-T</t>
  </si>
  <si>
    <t>519-AZ2157-{87B9F450-BDDF-4F50-9D47-381245028A38}-</t>
  </si>
  <si>
    <t>466-YN208-{762CF92F-4968-4A50-B93C-BE2DBB3672EA}-T</t>
  </si>
  <si>
    <t>455-SM6834-{C79A2AE2-8452-4E03-814D-C61B4D9696CE}-</t>
  </si>
  <si>
    <t>607-ST4986-{1B3A47E6-3FC0-4D4B-A78A-42918A0A9521}-</t>
  </si>
  <si>
    <t>601-HO53-{AF5F121F-C229-47A3-8EB2-9462B30A8918}-TT</t>
  </si>
  <si>
    <t>381-LT14-{F4A37A1D-E92C-4A17-AFE6-DC2111C7624B}-TT</t>
  </si>
  <si>
    <t>601-QV1404-{77F7969F-707E-430D-B5B5-9483D2B4F2CB}-</t>
  </si>
  <si>
    <t>361-EN494-{40CECA4A-0A09-41F1-AF77-B4CCDEA84D9C}-T</t>
  </si>
  <si>
    <t>607-FU2139-{348761D4-1EA3-4007-A018-1E391CE05BF1}-</t>
  </si>
  <si>
    <t>605-VR225-{3B83D32A-26B9-47DA-92E9-8B87D399B133}-T</t>
  </si>
  <si>
    <t>519-FM3013-{0A6FEA46-FFC3-4A67-9CD1-9675369D4804}-</t>
  </si>
  <si>
    <t>479-RJ251-{1B4B711F-A910-4A8E-B8E1-BE144FC7599E}-T</t>
  </si>
  <si>
    <t>370-LT290-{F8DEA0EC-0FF7-41CE-BD5A-A8D396E78A69}-T</t>
  </si>
  <si>
    <t>466-EQ300-{BF37C054-DAC5-432C-B3AF-03851913B0F4}-T</t>
  </si>
  <si>
    <t>701-UY981-{8474FCCE-A441-46A8-B07D-2258BFBFB711}-T</t>
  </si>
  <si>
    <t>305-GW11742-{2711FDA4-3D7D-4268-9A0C-2CFBD045A5BC}</t>
  </si>
  <si>
    <t>215-AS1674-{1FC5C15E-688B-44F0-9311-B52DEB189A8C}-</t>
  </si>
  <si>
    <t>388-SM7018-{877959C3-51DC-4E57-B4DD-9A5C38E562B7}-</t>
  </si>
  <si>
    <t>518-NX213-{1449E947-E2E8-4617-BC1B-15E68549853C}-T</t>
  </si>
  <si>
    <t>386-FN8116-{68363992-AAA5-42EC-AF3C-90E8F5AA7111}-</t>
  </si>
  <si>
    <t>414-DY4150-{6E6ED7E2-ACBB-4187-87CE-7AEB37FC7FF5}-</t>
  </si>
  <si>
    <t>611-TJ1323-{157B46BA-242B-4ADB-8990-F06601412C86}-</t>
  </si>
  <si>
    <t>611-HQ1917-{00764063-2010-4712-A380-4FD5F5AF875D}-</t>
  </si>
  <si>
    <t>386-AE12447-{1AC907AA-FBA2-49A9-A0BB-78556E5E416B}</t>
  </si>
  <si>
    <t>479-FM5109-{1B614436-ADFC-4447-B514-BC138CB5388C}-</t>
  </si>
  <si>
    <t>460-FX11346-{3D57794B-A507-437A-A30F-3B01AC7EFCF7}</t>
  </si>
  <si>
    <t>601-FK1021-{D3E3BC9F-498E-482C-9160-5EEF25719027}-</t>
  </si>
  <si>
    <t>611-RS4198-{CAC767F4-43CF-449E-BEC2-2B4DC69C7DAC}-</t>
  </si>
  <si>
    <t>519-XF107-{EFFCD6CE-76F0-4D9B-9588-4AB84BE5CF13}-T</t>
  </si>
  <si>
    <t>465-DP2921-{0B476B1F-F36C-4B94-A3EA-0EF8FF6A7994}-</t>
  </si>
  <si>
    <t>479-QV1830-{0C281C01-4EEA-4D3A-BFAA-05BA4D2EC6D9}-</t>
  </si>
  <si>
    <t>702-OL306-{E9ACC2C4-1215-4357-A33F-43EE7D878C71}-T</t>
  </si>
  <si>
    <t>520-OX1857-{DF03492C-DEC3-443F-9D47-0A51F037770E}-</t>
  </si>
  <si>
    <t>605-UB2149-{26D84D8D-7D79-449D-985E-49D964676A91}-</t>
  </si>
  <si>
    <t>456-SS801-{49EF1080-64EE-4BBF-AD91-413B2AE0149D}-T</t>
  </si>
  <si>
    <t>463-DQ160-{B55FCDB0-C600-474C-998F-16CCE62861C2}-T</t>
  </si>
  <si>
    <t>607-DD123-{E53A7680-1ECF-4763-ABE8-2151CB59C3A8}-T</t>
  </si>
  <si>
    <t>465-QK1118-{42DE2466-BB36-4D6D-A192-3249678F909F}-</t>
  </si>
  <si>
    <t>520-SG1802-{C378DCD9-51CA-44EA-AC80-BA8D1B041B1F}-</t>
  </si>
  <si>
    <t>701-ET7485-{696DA8B3-84D7-488D-A020-308EA9D8190C}-</t>
  </si>
  <si>
    <t>702-QS4086-{F085651D-C130-46C6-868F-9B0B146E88ED}-</t>
  </si>
  <si>
    <t>603-UF14-{823BE011-AFBD-4794-89E4-29C9095FFFA0}-TT</t>
  </si>
  <si>
    <t>460-GL1355-{3CEDD1E1-D0D0-4C86-ACAB-F3F9B4805E53}-</t>
  </si>
  <si>
    <t>519-TF3037-{D4B43C15-FFB1-4CBD-9FFE-C4274BFD7F8A}-</t>
  </si>
  <si>
    <t>465-FX17316-{54E0EFC1-0E78-4134-8A1E-BB0757E5FF82}</t>
  </si>
  <si>
    <t>519-DO405-{375214E9-4AB9-450C-A430-8429DF8E83B3}-T</t>
  </si>
  <si>
    <t>313-QJ4988-{1EF0329E-20B7-4954-BAA7-242D56B20F8C}-</t>
  </si>
  <si>
    <t>374-CN1057-{5331FC09-B8E1-4512-AE4A-97982E342B72}-</t>
  </si>
  <si>
    <t>374-ET4803-{11170BC9-9E36-40D9-99AB-CC4B0504B721}-</t>
  </si>
  <si>
    <t>603-XX168-{86B69E42-3267-4782-88AA-EE5538189603}-T</t>
  </si>
  <si>
    <t>414-PO395-{BE98CC39-E5D8-4CFF-A729-C32869E951F4}-T</t>
  </si>
  <si>
    <t>518-HI2053-{8A779B84-3A7A-4DEC-811C-C0F0C37700BF}-</t>
  </si>
  <si>
    <t>518-OV1719-{1FBEBD2D-66CD-4143-8263-6F060DBB350E}-</t>
  </si>
  <si>
    <t>463-DQ158-{1EFC0360-1AAC-41BE-8D42-19671DF255BC}-T</t>
  </si>
  <si>
    <t>701-GB511-{7BCA845A-B111-41EE-9379-B4D0981B6953}-T</t>
  </si>
  <si>
    <t>605-JX1124-{7143658C-234C-464A-A1BF-0BC22E1E559D}-</t>
  </si>
  <si>
    <t>518-NX687-{CAAE9FB6-A547-4D8D-89E6-41358E504C44}-T</t>
  </si>
  <si>
    <t>460-FX9930-{4026B4FF-9B16-4019-8036-7193C7713485}-</t>
  </si>
  <si>
    <t>605-QQ537-{BF95D4B4-009C-49FE-AAF6-BDBBCACCCDCC}-T</t>
  </si>
  <si>
    <t>310-FX2522-{A72C23DE-C06B-4E7E-86C0-1EC9979F161C}-</t>
  </si>
  <si>
    <t>603-AR7117-{1D791F2E-04A0-4BAF-9C5D-3B1DD6E7DD81}-</t>
  </si>
  <si>
    <t>616-FE1924-{4CF95FEC-0396-48C6-96C5-C2749A676030}-</t>
  </si>
  <si>
    <t>310-FX562-{57365F5F-45C1-41B8-9C4A-095B649974B6}-T</t>
  </si>
  <si>
    <t>215-VG347-{2D773463-80E9-449B-9FB0-995D4B7B3CDD}-T</t>
  </si>
  <si>
    <t>605-WV843-{8BEC5C27-E031-4266-94BF-DF3D31DA656D}-T</t>
  </si>
  <si>
    <t>460-UN52-{6C7C665C-F744-40A1-9368-AD1BE7ECD1AB}-TT</t>
  </si>
  <si>
    <t>364-OR9547-{1E83E5C8-D1B5-4B66-B595-71CDEA54CE33}-</t>
  </si>
  <si>
    <t>466-JT2612-{C4A14277-BFAC-47DD-8EA0-7E0D43661A53}-</t>
  </si>
  <si>
    <t>616-FN2637-{4B38FE41-62EA-494C-8121-73F12161626D}-</t>
  </si>
  <si>
    <t>605-OW3793-{F5374CAD-9335-4A65-872A-5A0D7C425C21}-</t>
  </si>
  <si>
    <t>352-QV3482-{E028D410-69AF-4382-A708-AC7332CAE0CD}-</t>
  </si>
  <si>
    <t>465-EV5044-{41B06594-5B37-4D1E-B67A-E0CAEF73FCD8}-</t>
  </si>
  <si>
    <t>601-FN126-{81A90016-2047-4460-BD53-023603F5EF98}-T</t>
  </si>
  <si>
    <t>466-RI793-{66031D29-B254-4E84-8CCC-66E6C4DE8480}-T</t>
  </si>
  <si>
    <t>552-GF1465-{4996BA7C-B9C1-4A12-AEDC-C2DA832ACD25}-</t>
  </si>
  <si>
    <t>611-QT12019-{29DC7545-349D-45EE-A609-64A04C9934B2}</t>
  </si>
  <si>
    <t>386-FN8487-{F857808B-4791-4F24-BAD9-6E9F368B80D7}-</t>
  </si>
  <si>
    <t>460-IG966-{FC5D1433-4FF5-4908-B5F9-406181EE4344}-T</t>
  </si>
  <si>
    <t>702-UY1090-{3EDC609A-3674-419C-9D39-12EE3B4F5BB5}-</t>
  </si>
  <si>
    <t>386-FN8436-{37C6760B-7D48-4262-A22F-5EC8B39E22ED}-</t>
  </si>
  <si>
    <t>552-AP7672-{75B4E32C-6330-47F2-8AB7-85707E6975C0}-</t>
  </si>
  <si>
    <t>364-FG5521-{1CB5354B-4304-46D3-966D-1CDCAD0A0DB4}-</t>
  </si>
  <si>
    <t>388-YG215-{5F2F669E-8110-42CD-89EE-0927FA665B3C}-T</t>
  </si>
  <si>
    <t>386-FN8155-{ED852864-44F4-4399-B7A6-927E123903B7}-</t>
  </si>
  <si>
    <t>408-AR4317-{979C9424-EEEA-423F-ABBC-CE3070C8327C}-</t>
  </si>
  <si>
    <t>611-QQ2471-{4D7E5A00-0A1C-45C4-970A-5F30230680E4}-</t>
  </si>
  <si>
    <t>520-RE1070-{99589949-6642-4E31-94C1-1962B02DC964}-</t>
  </si>
  <si>
    <t>518-EN3152-{E46D4A62-79E9-4F65-9CF2-14EFFBAA3F0F}-</t>
  </si>
  <si>
    <t>605-WV54-{9FA4CC17-7C62-49DA-818A-17E7FF5862D7}-TT</t>
  </si>
  <si>
    <t>374-GA3761-{E1082B4E-314E-47CE-AE83-00C73179F79C}-</t>
  </si>
  <si>
    <t>466-KZ3722-{EFA723BA-342D-41FC-A6EA-2515F0F13F85}-</t>
  </si>
  <si>
    <t>605-OW5227-{83D2BE35-AC16-40DF-8BC5-937E37245885}-</t>
  </si>
  <si>
    <t>386-JP423-{A21145C8-C3E3-4778-BCC8-F6DA600A2121}-T</t>
  </si>
  <si>
    <t>379-FH490-{1960A6D8-83E2-4649-AEE4-010F2EFE7B97}-T</t>
  </si>
  <si>
    <t>465-AJ244-{ACF2728F-06DF-4982-9B40-F1154578D5CA}-T</t>
  </si>
  <si>
    <t>479-FM3734-{15707BA9-14AE-44C8-BA37-BB03A714951C}-</t>
  </si>
  <si>
    <t>605-OW3769-{F1395942-F6A7-47E6-9592-7CAE92BAF610}-</t>
  </si>
  <si>
    <t>374-GA4263-{331353D3-27B8-4067-BD5E-D5623891B7DE}-</t>
  </si>
  <si>
    <t>463-ON5271-{4790199A-B258-482A-8C40-29F78989D0F8}-</t>
  </si>
  <si>
    <t>463-PJ1631-{B6D109FE-6AF0-4D30-BD55-212874478142}-</t>
  </si>
  <si>
    <t>463-RA214-{31C43DF8-B409-418D-AFCB-B5AED64203A4}-T</t>
  </si>
  <si>
    <t>701-GB485-{BBB0D9E4-FBD8-451E-A502-C275B1CE9243}-T</t>
  </si>
  <si>
    <t>519-OX1042-{F1ED7AE6-0365-498F-B86C-D112D2C85DBD}-</t>
  </si>
  <si>
    <t>460-GD3598-{36793B4F-A079-42A1-91E4-83A0F3B54B2C}-</t>
  </si>
  <si>
    <t>701-UF1878-{672A88C1-0F01-4E1C-ADC8-8CE9CA4BD94E}-</t>
  </si>
  <si>
    <t>702-ET897-{AE40C300-47B7-4588-8BBE-158FDB7BD1A4}-T</t>
  </si>
  <si>
    <t>455-AX4161-{56CA3A4B-D682-4BBB-AA64-9C2CE312ED79}-</t>
  </si>
  <si>
    <t>364-BD161-{B3A2AE9A-E047-436B-B343-DFC2A4EBC63D}-T</t>
  </si>
  <si>
    <t>463-AV6306-{6A393C6B-EBA6-4E33-9399-E3E88801CF88}-</t>
  </si>
  <si>
    <t>605-IT1720-{3400434B-A065-413C-A929-84E64200F2C5}-</t>
  </si>
  <si>
    <t>465-EV4928-{1C9499F4-CE30-4877-B1FF-02BCDCB5DDC2}-</t>
  </si>
  <si>
    <t>370-EL166-{FB761B8A-DDE3-428F-A18A-5B23040AF251}-T</t>
  </si>
  <si>
    <t>479-RN3741-{51BFB2C0-2A6C-4A6B-8774-7B92E2A0ABE5}-</t>
  </si>
  <si>
    <t>388-AH7538-{5B7BDD61-CE6F-438B-B1CD-03385118419D}-</t>
  </si>
  <si>
    <t>552-AI5786-{D1DAABE4-FEED-4F2A-A20E-D52FBE4D30B2}-</t>
  </si>
  <si>
    <t>518-UB1883-{1AED1B6D-E9D5-49AE-9271-3970E67F0F19}-</t>
  </si>
  <si>
    <t>463-FX16481-{73910E6D-F7E2-4F48-B785-D43CDE39E930}</t>
  </si>
  <si>
    <t>518-FM18077-{48F47C32-F9A3-4371-A4B7-2FD9A0570806}</t>
  </si>
  <si>
    <t>601-OJ2-{5A6B9EE8-10E3-4AAD-A4D6-1A4CBB54C175}-TTA</t>
  </si>
  <si>
    <t>460-FX9324-{D448BD17-AC0A-43E2-8CBE-30DC9904F7EF}-</t>
  </si>
  <si>
    <t>465-KZ241-{E785BF98-9522-433E-AD0E-0A7300EBEC83}-T</t>
  </si>
  <si>
    <t>519-QV297-{B3F10805-9B54-4F62-A773-C77C6A903690}-T</t>
  </si>
  <si>
    <t>386-RY3801-{F82C42A6-9D26-40DC-93F5-495E10ACF7A5}-</t>
  </si>
  <si>
    <t>520-BM1555-{B2A4FEBA-4619-4BF7-808C-8C53C26AFFDA}-</t>
  </si>
  <si>
    <t>465-DP2939-{AFA074E1-9F45-4423-A3CA-566E02FCE407}-</t>
  </si>
  <si>
    <t>361-ON6083-{838E108C-C5AE-4AA1-B320-9AA589D41530}-</t>
  </si>
  <si>
    <t>552-BM5868-{7C8AD723-C1A8-4B99-8050-52D1B4555929}-</t>
  </si>
  <si>
    <t>408-AR3877-{31FC138E-3849-4364-9345-A60E19B0DC0C}-</t>
  </si>
  <si>
    <t>652-QC2924-{5EB29E4D-337B-483C-8DB1-D8083769D17D}-</t>
  </si>
  <si>
    <t>466-EQ194-{08A3C00C-1434-4020-A811-ED1B742489E1}-T</t>
  </si>
  <si>
    <t>364-OY531-{0B3D8F67-1B54-42B7-9A6A-B61F09C67C10}-T</t>
  </si>
  <si>
    <t>466-FY528-{117327BE-868E-4813-86C8-ABC644FBAC40}-T</t>
  </si>
  <si>
    <t>463-PE136-{7602C1D8-E6A7-44C4-9A1A-4725BDD9E675}-T</t>
  </si>
  <si>
    <t>605-JX1130-{256A2AE0-4143-4D9C-9F02-8A80FB0BCC18}-</t>
  </si>
  <si>
    <t>364-DY1894-{03170DAA-857C-4BDF-9B7C-4808BE16B712}-</t>
  </si>
  <si>
    <t>414-AZ650-{C4611EE0-863F-4B1C-986D-4FE7CCE211F1}-T</t>
  </si>
  <si>
    <t>455-AU3501-{250A9307-4BCE-4F74-8BB3-D672FF3F3708}-</t>
  </si>
  <si>
    <t>518-BM3817-{B70D60DD-D5DA-4FB0-BD03-F946A05DCF2A}-</t>
  </si>
  <si>
    <t>605-OW1964-{09412D1C-E165-424F-A490-DD855C3DBB3A}-</t>
  </si>
  <si>
    <t>362-UY3267-{622BC7A9-9743-4140-BB39-B2D9570D0263}-</t>
  </si>
  <si>
    <t>460-PX601-{BC67D93D-4855-491F-8413-2027BC559397}-T</t>
  </si>
  <si>
    <t>605-OS689-{77D770D1-BB63-4C63-8C9B-599A4161A544}-T</t>
  </si>
  <si>
    <t>374-XH2623-{B9FE5704-3AEF-4C7C-ADF4-199672DE7E20}-</t>
  </si>
  <si>
    <t>605-RY6586-{B19C80E5-7A1B-46F2-A8C7-8EABC67C6C43}-</t>
  </si>
  <si>
    <t>364-GW11426-{AC94AECF-4F40-478B-934D-C39BDECDB7DF}</t>
  </si>
  <si>
    <t>605-QQ4653-{B1C29663-6BB4-4D4F-B8C5-57F62476D894}-</t>
  </si>
  <si>
    <t>603-QT12775-{E6FA4C00-C65C-445B-AB2C-7B55DCFF57E0}</t>
  </si>
  <si>
    <t>552-AP5286-{EC41E480-8B88-48F7-BEAB-5CFE4A43E4BF}-</t>
  </si>
  <si>
    <t>518-ER3877-{4070B324-737A-4F88-A034-83C1EDE58319}-</t>
  </si>
  <si>
    <t>552-FM1175-{82103B26-66E3-4593-8996-F26862A0815C}-</t>
  </si>
  <si>
    <t>388-XH2694-{769C5874-0AEA-4331-8765-D40CFCF0E4A9}-</t>
  </si>
  <si>
    <t>518-EC865-{30D91470-3B4E-44C2-82BD-472DEFD3E327}-T</t>
  </si>
  <si>
    <t>374-GA4842-{C4227EBE-416A-47F4-996A-061BD7BA5373}-</t>
  </si>
  <si>
    <t>518-VL344-{AB30E86B-9EC2-4BCB-A718-5122532A7160}-T</t>
  </si>
  <si>
    <t>460-TF1864-{D99B415C-C658-495F-83F9-0E130DE1DBEB}-</t>
  </si>
  <si>
    <t>388-ED2524-{29387B0C-2C7F-422C-9071-9E05123C26E1}-</t>
  </si>
  <si>
    <t>605-UB2097-{AA7A7D05-663C-43C8-AD94-CD2DD71AB107}-</t>
  </si>
  <si>
    <t>456-MH1248-{BC34BF77-F3BA-4F9F-969C-59FB279B73FE}-</t>
  </si>
  <si>
    <t>408-QV4552-{109841AA-A777-49D9-A2D9-D765452A07C8}-</t>
  </si>
  <si>
    <t>460-FX8815-{48952FC9-49F2-4634-827A-6AB056D250E6}-</t>
  </si>
  <si>
    <t>374-PJ3474-{67DA4383-AE48-4F12-8B06-D8DA160CA062}-</t>
  </si>
  <si>
    <t>378-FT1902-{AF444119-284F-4BD7-9246-90E0C5024F7C}-</t>
  </si>
  <si>
    <t>607-PQ3766-{7DB2D37F-0036-472A-BD67-C2CD8BCC4498}-</t>
  </si>
  <si>
    <t>616-RS1373-{7F60797C-5F47-481E-9610-95C158C49BFB}-</t>
  </si>
  <si>
    <t>364-FN13622-{627A4950-8378-4860-9E57-3962368EF1EC}</t>
  </si>
  <si>
    <t>605-QQ2571-{CC7BA0B0-9C60-4847-AE8A-7CA1E2780562}-</t>
  </si>
  <si>
    <t>399-EX3587-{81B1C86A-F7FC-4E03-A57E-23924F673396}-</t>
  </si>
  <si>
    <t>375-RH235-{56DAFF29-C819-454A-9C18-28BBD602B467}-T</t>
  </si>
  <si>
    <t>386-FN8924-{DFAD3DF9-58B4-4834-8566-81CED1236942}-</t>
  </si>
  <si>
    <t>701-UF1879-{4735B084-523B-434F-AF46-010B5919701A}-</t>
  </si>
  <si>
    <t>479-FM5112-{AF70C81D-FC8B-482B-90F4-03610692ED3F}-</t>
  </si>
  <si>
    <t>701-GG3707-{8B0D4154-E341-4F7C-BAE9-B93964E5964A}-</t>
  </si>
  <si>
    <t>370-ES3191-{CB2C0CA3-555D-419F-8FF1-B0039CAF514D}-</t>
  </si>
  <si>
    <t>701-AQ9979-{1CF039A6-F17B-410C-ABB1-905D22EB5225}-</t>
  </si>
  <si>
    <t>701-BM534-{32108BB7-DFB6-4A72-9960-123D90495D61}-T</t>
  </si>
  <si>
    <t>611-FX3491-{42D95309-65EB-4A32-A245-876F55830CCE}-</t>
  </si>
  <si>
    <t>518-NX756-{4D71198A-AB39-4796-8432-610F2BEA1D17}-T</t>
  </si>
  <si>
    <t>518-EC950-{E5CC4E90-7965-41D4-8D30-043F37F84369}-T</t>
  </si>
  <si>
    <t>465-VJ735-{D485BC7C-6DE9-4062-927A-9814C62B954C}-T</t>
  </si>
  <si>
    <t>460-FX9901-{3574387C-CA5E-489F-8973-C43D65CC50F7}-</t>
  </si>
  <si>
    <t>375-CN3309-{64E63B19-3634-4FA2-8D80-30971694ED33}-</t>
  </si>
  <si>
    <t>388-UA2804-{F3974496-8F45-4341-B49B-14D4E3A93C4E}-</t>
  </si>
  <si>
    <t>611-FX4168-{BDE523F9-D965-412C-8DA8-C4F29507F68C}-</t>
  </si>
  <si>
    <t>611-QQ9102-{8AACADAB-059C-4A43-B96C-24E298C2EA63}-</t>
  </si>
  <si>
    <t>601-GD801-{3E9526E1-762C-4270-91FC-18AEB87F049B}-T</t>
  </si>
  <si>
    <t>466-YG1901-{CAD24DF9-C7C2-4056-87F0-4678EB7FEF89}-</t>
  </si>
  <si>
    <t>460-FX9934-{BDFD8E2B-D643-4331-BE1F-79C90E050F7D}-</t>
  </si>
  <si>
    <t>479-PL3097-{1A698595-A175-449E-8F1A-37BB1A186774}-</t>
  </si>
  <si>
    <t>652-AK4682-{BE47A052-8D23-449C-AFED-A5C639D8E734}-</t>
  </si>
  <si>
    <t>607-UF1938-{8477B56A-E42E-484A-A72D-4B477AE6835C}-</t>
  </si>
  <si>
    <t>455-QZ12-{4EF47C0A-EE5D-4DE8-A55A-3FEAA52B2230}-TT</t>
  </si>
  <si>
    <t>519-CN891-{06F0B326-1051-4E88-AEF1-A5B2A0A128C0}-T</t>
  </si>
  <si>
    <t>624-PR1798-{27B8E3CB-D041-443F-8D5B-5A636D7D6353}-</t>
  </si>
  <si>
    <t>603-BE43-{0C917D5A-4AF0-4758-B762-571A4F47FD98}-TT</t>
  </si>
  <si>
    <t>370-CN1027-{D638C715-74F5-4210-8DE6-793BE659990A}-</t>
  </si>
  <si>
    <t>386-ES8703-{6B583BDD-47CA-4446-9F62-540B5CBD2A8C}-</t>
  </si>
  <si>
    <t>460-FX9769-{021F2722-F70D-4F0C-ABE2-00D9F177992D}-</t>
  </si>
  <si>
    <t>379-SL1399-{15D57DE5-77AA-41CE-BED2-DB358A158215}-</t>
  </si>
  <si>
    <t>605-RW1222-{7FCE8D08-B16C-4E15-8E06-272C428EA601}-</t>
  </si>
  <si>
    <t>703-IB2042-{D03E92AF-A2BB-42CD-ADAC-3F4BE708A8CC}-</t>
  </si>
  <si>
    <t>611-DL1117-{1DE6E09F-9336-4057-BCDB-E6CBB27FFEF8}-</t>
  </si>
  <si>
    <t>463-YO891-{DBEB62D3-6BD5-4EFA-B58D-0CA90044CB53}-T</t>
  </si>
  <si>
    <t>708-LH3100-{2DDB737E-4C49-46E2-A688-113599BDA205}-</t>
  </si>
  <si>
    <t>603-JX360-{0E423EC9-2786-4E5B-A777-805DB83E82D6}-T</t>
  </si>
  <si>
    <t>479-FM3732-{773212E5-7D77-410A-9E9B-98C43B76F360}-</t>
  </si>
  <si>
    <t>466-KZ3786-{3C2C443F-C5CA-4251-B91B-D4EA1884EAA7}-</t>
  </si>
  <si>
    <t>361-FX7455-{D76D2813-F2ED-48B1-868E-FB7442287DCE}-</t>
  </si>
  <si>
    <t>611-QT12016-{763E843A-A9EE-4F5A-AEB9-E4F2EB7E1E6F}</t>
  </si>
  <si>
    <t>605-RY5451-{1F7C1FF4-30A6-47C0-BFD6-60BA60391C1C}-</t>
  </si>
  <si>
    <t>375-ES2545-{C0850C7C-16BF-49CA-87A1-4E65124D9991}-</t>
  </si>
  <si>
    <t>518-EC5465-{8E2BFFEB-52D5-418F-9ECC-78B3EB6A404C}-</t>
  </si>
  <si>
    <t>374-XH2619-{1A413B24-58E0-4D1E-ABED-B478043301AD}-</t>
  </si>
  <si>
    <t>460-FO372-{2957E6CF-28D2-4F47-8033-8A2D65CE349A}-T</t>
  </si>
  <si>
    <t>408-AR4061-{792C1B64-5CF3-4504-9EEB-48CCC342D129}-</t>
  </si>
  <si>
    <t>605-MP3388-{8436BEFF-CF81-43B1-BC2D-49056DB7291C}-</t>
  </si>
  <si>
    <t>465-AR1183-{7FAD17CC-DF76-47AB-B445-17B966FA37BC}-</t>
  </si>
  <si>
    <t>466-EQ136-{A8D7332F-636E-462B-9048-2DEF6FACE333}-T</t>
  </si>
  <si>
    <t>466-PJ1361-{BE6782B6-2443-47AB-9304-25C231FBFDE7}-</t>
  </si>
  <si>
    <t>607-AF3980-{B656CDF6-317F-43C0-A98B-A1DFE4252A92}-</t>
  </si>
  <si>
    <t>616-FN3445-{5DABA8CB-655A-4E8F-9A8F-E6A0A2ACD2B8}-</t>
  </si>
  <si>
    <t>465-IF1173-{E15D1A4E-96B1-4A66-9963-03517606017B}-</t>
  </si>
  <si>
    <t>364-RG1537-{FDD9BCD1-ACC1-4E5F-99F7-991D7FA20868}-</t>
  </si>
  <si>
    <t>616-FN3114-{68F301DA-6CD4-4DDC-98A6-156630088780}-</t>
  </si>
  <si>
    <t>518-NX765-{64E41B69-3FD4-4F56-B271-389E748B9D0A}-T</t>
  </si>
  <si>
    <t>605-QQ8067-{E4DA7672-3B0B-4E3A-952F-9966DF63873F}-</t>
  </si>
  <si>
    <t>456-FM16682-{2FAD8CA2-33DD-4C4E-9F08-7F83DA89A250}</t>
  </si>
  <si>
    <t>460-EH115-{B265879B-9F67-42D1-9BC6-9DBA99DAC98B}-T</t>
  </si>
  <si>
    <t>518-AQ252-{FD525D13-E2E1-4E1E-B3F8-2958232F89EC}-T</t>
  </si>
  <si>
    <t>605-QC1871-{917CA1F5-1353-4ED4-9CA6-5DC352F6C2B0}-</t>
  </si>
  <si>
    <t>708-PR9943-{48976173-2446-4D24-8ACE-430D13A40373}-</t>
  </si>
  <si>
    <t>352-JT338-{04544FBC-9618-4950-B04A-5E61266A47AF}-T</t>
  </si>
  <si>
    <t>466-FM5869-{A9C88AAC-DFED-4CD6-B5A0-35DCAB5E1258}-</t>
  </si>
  <si>
    <t>408-FL687-{C79D53B4-2B44-4625-81B5-0917AC078733}-T</t>
  </si>
  <si>
    <t>607-DL1108-{EC27F5BE-03A3-4ECA-BECD-6D02D9CBE66F}-</t>
  </si>
  <si>
    <t>386-FN8809-{7020F7E2-3E32-4741-AD7D-7024CAC8DB1F}-</t>
  </si>
  <si>
    <t>519-PR10690-{2284111F-CE3F-49DE-90B6-7F31E19DF2F9}</t>
  </si>
  <si>
    <t>352-AE5381-{9EC6817F-002E-4C80-92AF-FB34374C7C9E}-</t>
  </si>
  <si>
    <t>313-OW1349-{94F2DF10-23D6-468A-95FB-B792F8A46548}-</t>
  </si>
  <si>
    <t>463-AV7342-{0CF2A06D-804B-4E00-8974-1B14F914A725}-</t>
  </si>
  <si>
    <t>361-GI509-{4012C6EE-5D26-4192-855F-F5231868CED8}-T</t>
  </si>
  <si>
    <t>463-EX1644-{D5D0AB37-D3EC-4C14-9370-CC4093DB6C3F}-</t>
  </si>
  <si>
    <t>607-ED5529-{BB7D2DF2-B345-4B43-BCCC-9FA59815A981}-</t>
  </si>
  <si>
    <t>702-ET323-{8A97272D-0B73-4E40-BDD9-52F00438DAB9}-T</t>
  </si>
  <si>
    <t>518-SU1151-{3E46E819-D6E0-4F84-94D8-5C9FA4332CD4}-</t>
  </si>
  <si>
    <t>518-OX2438-{C02DCEB8-2115-43D3-B06E-D1944A63DDC4}-</t>
  </si>
  <si>
    <t>605-JX1121-{D0CFC421-35F5-4ADD-A9CD-581D158BC997}-</t>
  </si>
  <si>
    <t>601-RJ2399-{CC039778-BC21-4079-8B11-7584B1645BD7}-</t>
  </si>
  <si>
    <t>519-QV3998-{7E359749-DDB5-4D8C-B3E5-5BE6635BD71C}-</t>
  </si>
  <si>
    <t>479-ET5651-{F815638F-ABC4-4614-BABE-3F3438A79E68}-</t>
  </si>
  <si>
    <t>607-AQ8621-{17571920-1F76-4CA7-B752-C793A169DDD7}-</t>
  </si>
  <si>
    <t>519-FV401-{FA66C5DB-7120-4FF1-A280-7E428230D7E6}-T</t>
  </si>
  <si>
    <t>479-RP2948-{B350159C-170B-463E-AC43-0DBD4E2426FD}-</t>
  </si>
  <si>
    <t>455-AX3233-{71BB53A6-B11E-4D23-8D61-4A7EC35B7713}-</t>
  </si>
  <si>
    <t>375-AH8734-{54BDD9AB-5286-474B-93F3-F6C76955E3E5}-</t>
  </si>
  <si>
    <t>375-GG2600-{74239BE3-B8EA-4C14-9D4C-028C803A5B6D}-</t>
  </si>
  <si>
    <t>408-QW8243-{1205F821-0351-483A-8F1E-CD0B3FEC8C36}-</t>
  </si>
  <si>
    <t>701-PQ4523-{CCE0F986-60C1-4714-87D3-96EB11B3753E}-</t>
  </si>
  <si>
    <t>386-ER1455-{50F03E67-F87D-4ABC-AA5A-EFBE43E52C75}-</t>
  </si>
  <si>
    <t>460-FX9437-{78467957-0AA8-4C97-A6F0-80455D09F599}-</t>
  </si>
  <si>
    <t>361-QC3969-{F828E1FC-E00F-48CF-BDB1-60FA6B69D70F}-</t>
  </si>
  <si>
    <t>611-AQ8758-{5EF2B973-AC80-4B48-97DE-9F7D2F14C7B3}-</t>
  </si>
  <si>
    <t>605-NX1216-{7E79A525-B7C7-48CD-9B07-4BFC4F2BD655}-</t>
  </si>
  <si>
    <t>460-MP1576-{BD69A5E5-BE90-46C5-9B63-FB9D68D55F29}-</t>
  </si>
  <si>
    <t>520-XJ41-{A48C8319-4068-4C68-86E4-3D8010865DEA}-TT</t>
  </si>
  <si>
    <t>616-PQ2500-{9C90A580-AB15-473F-B238-4F6F5C36F6EA}-</t>
  </si>
  <si>
    <t>607-AQ8409-{E5527A7C-23BC-4512-9546-F656F946894F}-</t>
  </si>
  <si>
    <t>364-GI4400-{2F1F290B-7636-4606-BC3B-0CE2D157DDD8}-</t>
  </si>
  <si>
    <t>463-OT91-{040C06AC-0A70-4C13-91BD-0CE60D8765B5}-TT</t>
  </si>
  <si>
    <t>312-GQ1066-{0AC723C0-B1BD-40B9-A4B3-1B2ABF1C81FD}-</t>
  </si>
  <si>
    <t>616-QA58-{A01CCEA7-BDC4-4EB6-B7A5-84F7CA198C08}-TT</t>
  </si>
  <si>
    <t>463-FN16418-{C0F1280E-FF96-4EF6-847D-44FE7AAF715D}</t>
  </si>
  <si>
    <t>518-RN1035-{CBFDE62F-A8E0-42E1-A4B1-2C8806FEE996}-</t>
  </si>
  <si>
    <t>374-ET4197-{CCD67055-315D-43BF-8E61-821A6BDD814A}-</t>
  </si>
  <si>
    <t>463-GF1228-{E3B31301-2AE7-48DB-8BE3-C757A9FB3688}-</t>
  </si>
  <si>
    <t>479-FM3681-{0F4DE85B-E015-4C0A-933D-2F72DDA9AC3C}-</t>
  </si>
  <si>
    <t>388-QW10785-{86889C56-D13F-469B-B173-6D883D37672D}</t>
  </si>
  <si>
    <t>518-EA1570-{27347E5B-6D18-4858-B97D-21B408F6A5F3}-</t>
  </si>
  <si>
    <t>215-CK516-{7BDD3FC9-44B7-4250-8EB7-84324F4281EC}-T</t>
  </si>
  <si>
    <t>465-DP2864-{FD07CBC8-206F-4EA8-B19F-8D1BF63CE0D7}-</t>
  </si>
  <si>
    <t>388-RG2673-{8555BEAB-DFDC-4230-9A5D-4EB62EF30D22}-</t>
  </si>
  <si>
    <t>460-FX9176-{9F985A48-6806-4C5A-A166-AB05DECD4C0C}-</t>
  </si>
  <si>
    <t>601-PH699-{B7849624-73F4-4F2A-813E-AD1DF591048F}-T</t>
  </si>
  <si>
    <t>552-EX6749-{9FF0B41D-35E6-424F-90EF-DAAFA124ABEB}-</t>
  </si>
  <si>
    <t>603-QT12970-{714CE068-9225-46C4-AD41-7E33DC9DC09B}</t>
  </si>
  <si>
    <t>605-ST5193-{EDAAAEB0-3404-4433-92C5-30A12529091C}-</t>
  </si>
  <si>
    <t>519-TF3039-{58162A17-1054-4623-9C2E-6D3683919A9F}-</t>
  </si>
  <si>
    <t>374-XH1080-{68B64146-84A0-40A7-AB2E-C64DA8F733B7}-</t>
  </si>
  <si>
    <t>408-AR4062-{830D7753-9886-45F4-A5BC-02CD5FC20222}-</t>
  </si>
  <si>
    <t>479-CL5425-{0A7421D3-BDA3-4010-B67C-3A9F8818E6A6}-</t>
  </si>
  <si>
    <t>408-AR3998-{06038F61-3264-457C-A321-A44CCBA3EB15}-</t>
  </si>
  <si>
    <t>605-GI743-{EC73D4E8-5F49-4207-8FEC-725CA5AEDE91}-T</t>
  </si>
  <si>
    <t>408-AR3893-{E7CABEFB-BC34-4546-ACB5-446665127DC3}-</t>
  </si>
  <si>
    <t>408-EV3013-{C0530225-5838-4CE5-9CE5-D006889D9E27}-</t>
  </si>
  <si>
    <t>605-AQ10215-{85C75A80-3B76-46F3-98AA-36380D6A5F4E}</t>
  </si>
  <si>
    <t>701-JN2381-{B3A37DBB-8310-43A8-98D0-E0990F099A55}-</t>
  </si>
  <si>
    <t>465-FX17306-{2394E3B7-B906-43A6-B031-DF92D0934C84}</t>
  </si>
  <si>
    <t>456-AD240-{41257A84-7576-4432-9575-7DF6678A8473}-T</t>
  </si>
  <si>
    <t>465-DP2976-{C6FA9A96-FC84-4C74-88DB-F13E084F1EA7}-</t>
  </si>
  <si>
    <t>386-RL770-{5592FF72-FB14-4AE1-A4FB-B92069B74236}-T</t>
  </si>
  <si>
    <t>519-JT861-{13AEF142-D660-4DFC-A958-B6FC549472BA}-T</t>
  </si>
  <si>
    <t>399-IE542-{F024A39F-C049-43A5-BD8C-E9AE334EA549}-T</t>
  </si>
  <si>
    <t>460-CA228-{1CA3408F-4906-4471-AD2B-B78C1CF9218F}-T</t>
  </si>
  <si>
    <t>611-FX5001-{44C63C4A-9419-47F3-85E5-22F0918D6F37}-</t>
  </si>
  <si>
    <t>463-RJ551-{A9AB0A44-3343-419E-9FD0-636165945698}-T</t>
  </si>
  <si>
    <t>616-SL1739-{EA433A63-43F1-4305-B07D-EA5D7BF458F7}-</t>
  </si>
  <si>
    <t>374-GA5472-{D8322E81-34CF-46D6-B75D-852C7A6E36C1}-</t>
  </si>
  <si>
    <t>605-GS1610-{FF4FA227-5835-4B96-85CE-159949213CE1}-</t>
  </si>
  <si>
    <t>552-GW13747-{1AF6B2AF-462F-49FA-9491-3543752297F2}</t>
  </si>
  <si>
    <t>552-VH1004-{FFDA8D7A-D47B-47E2-A321-44CA076ADBDF}-</t>
  </si>
  <si>
    <t>364-FB1123-{CF1C2A35-A282-422F-B3FC-BFF04949522E}-</t>
  </si>
  <si>
    <t>460-EV4344-{CF7CF332-3CBE-4C02-9CB1-42848A5A75DB}-</t>
  </si>
  <si>
    <t>605-GS1670-{D95AAC62-04E6-4111-8492-6D7CDAD3E63F}-</t>
  </si>
  <si>
    <t>381-EC5149-{74C47DEB-EE4E-40DC-82BA-B5DA03199BCB}-</t>
  </si>
  <si>
    <t>701-FK2650-{B7229139-90B0-4B54-8AE1-62D62B294BB5}-</t>
  </si>
  <si>
    <t>460-AT8135-{F20A8203-7591-4EF7-A1C6-A854C4483BE0}-</t>
  </si>
  <si>
    <t>465-RJ223-{234B5C74-73A6-4264-9B42-18CC037EF866}-T</t>
  </si>
  <si>
    <t>465-DZ1637-{CC23670F-22B4-49A6-8B8B-1BCF9E26917F}-</t>
  </si>
  <si>
    <t>388-XH876-{2611F2AA-003E-4994-85BE-7537360A5C5B}-T</t>
  </si>
  <si>
    <t>388-FH226-{3356DAD4-60FB-4ACC-A5C9-6C8CF7802A6E}-T</t>
  </si>
  <si>
    <t>455-AX4347-{992FA175-57EA-4ADB-93FD-DA660344DA00}-</t>
  </si>
  <si>
    <t>386-FN8655-{7890208A-ED6C-4407-AE22-07E8ED6D27A8}-</t>
  </si>
  <si>
    <t>364-FG5571-{B09710D5-077D-4C45-83EE-1003F71749ED}-</t>
  </si>
  <si>
    <t>465-AX133-{5B3E1CBB-D24A-403A-A940-02C4687256E7}-T</t>
  </si>
  <si>
    <t>521-PK207-{D9EB3187-F44C-43B5-A4C0-5A77B6A24445}-T</t>
  </si>
  <si>
    <t>611-FX4140-{A6140E8D-982F-45D3-8DAD-E7BD05410AF5}-</t>
  </si>
  <si>
    <t>463-PN3059-{F9B45BCF-4999-4543-A95C-2C94C8E053DC}-</t>
  </si>
  <si>
    <t>408-FL1077-{A73AB83B-3215-42F2-BDDA-E1850979A3DD}-</t>
  </si>
  <si>
    <t>518-QW9844-{AA49CB2D-235A-4432-8745-5C5F8CB402D3}-</t>
  </si>
  <si>
    <t>607-XG530-{FA8DDFE2-51E9-42E6-88C8-DC20A9037537}-T</t>
  </si>
  <si>
    <t>456-AZ28-{5C428DB1-2DDB-46A4-9EE8-C48A27AFB894}-TT</t>
  </si>
  <si>
    <t>518-HI2025-{6B092AA6-B526-4226-A981-E015AE4AAC1C}-</t>
  </si>
  <si>
    <t>408-OS7494-{2121933D-6BEE-4854-8B89-88964264EE2A}-</t>
  </si>
  <si>
    <t>215-AN5391-{BA19B39E-4507-47DB-8084-C586A113DF89}-</t>
  </si>
  <si>
    <t>465-DP2898-{3943BFF4-F9F1-400E-AB2D-2BFD7CF35728}-</t>
  </si>
  <si>
    <t>607-BM591-{001CF3AB-9B34-4716-9C6A-21B3F6588113}-T</t>
  </si>
  <si>
    <t>386-ES8800-{2688C0C9-D739-4662-96DF-E55CEF772BE6}-</t>
  </si>
  <si>
    <t>215-MH2326-{B150855B-4DD3-40A5-B804-D681AE893580}-</t>
  </si>
  <si>
    <t>607-GS561-{99109FE3-2F67-4535-896D-8BA04416267A}-T</t>
  </si>
  <si>
    <t>605-EN3403-{F4338525-98F0-4DE1-94D8-9944B25F2755}-</t>
  </si>
  <si>
    <t>364-ON4062-{8F8D492E-DF79-4861-A4BE-95315C457A89}-</t>
  </si>
  <si>
    <t>313-UF1697-{0AE3F937-2EB0-43FB-801F-EED1D3BC0D92}-</t>
  </si>
  <si>
    <t>518-PH2433-{400AE894-6C2D-4B49-B489-55AEF42870D5}-</t>
  </si>
  <si>
    <t>518-AL991-{5335C7FC-EE26-4332-89B0-E68AB1A5D986}-T</t>
  </si>
  <si>
    <t>386-ES8883-{4CD6D6F0-4D1D-43F5-BFE6-AE0AEB84C75C}-</t>
  </si>
  <si>
    <t>701-MP3341-{27B7E65C-F003-4CC9-AC1F-33EED0AFB43D}-</t>
  </si>
  <si>
    <t>379-OR4957-{44833C44-51B9-453C-AFC6-17F39B961730}-</t>
  </si>
  <si>
    <t>616-FN3908-{7ED0D55F-327A-43A5-82E3-A77BE5DFCAEF}-</t>
  </si>
  <si>
    <t>603-JX1172-{319B68DE-ECF8-4455-992D-87507B64F35E}-</t>
  </si>
  <si>
    <t>460-PS1751-{899083DD-F19A-43B0-9463-70100869A77F}-</t>
  </si>
  <si>
    <t>519-RL513-{0EB33305-4F66-43D6-9D35-5B5FC7ED8CA2}-T</t>
  </si>
  <si>
    <t>607-TJ1289-{0D7324F6-2D6C-4202-93EA-67B795676723}-</t>
  </si>
  <si>
    <t>607-ED5570-{558F906A-C708-40B1-A869-7A18AD5922E6}-</t>
  </si>
  <si>
    <t>607-OW3443-{6F547ABF-E82D-4564-967D-0886BD498EA3}-</t>
  </si>
  <si>
    <t>616-XO499-{1DB26E1B-5CCF-4D69-876E-A1AE1BFC5D95}-T</t>
  </si>
  <si>
    <t>215-PH807-{319D3514-649A-4C62-B6D9-C81999B19498}-T</t>
  </si>
  <si>
    <t>601-FI1959-{D28E7BAD-4C9C-4067-8863-32A7C3D28ACD}-</t>
  </si>
  <si>
    <t>408-AR4002-{E953B7B1-ABD8-428C-91FC-5FBE90564472}-</t>
  </si>
  <si>
    <t>479-FM5444-{C44023A6-9EDC-46DC-B71B-7B18BD20F0E6}-</t>
  </si>
  <si>
    <t>456-RL1826-{8F1E1517-2AD9-45FC-9B10-459679E746C1}-</t>
  </si>
  <si>
    <t>460-FX9232-{239838D5-CB7A-440E-9503-B3A1E7FE3205}-</t>
  </si>
  <si>
    <t>463-KZ142-{DB705CB8-1144-440A-AE1F-8222CB37C191}-T</t>
  </si>
  <si>
    <t>364-ON4483-{9DFDF0A0-148B-4FC2-A54D-E1117768774D}-</t>
  </si>
  <si>
    <t>603-RH525-{D9CE4F1E-CF13-4146-A792-3F89874EBAFF}-T</t>
  </si>
  <si>
    <t>518-EG607-{A666C4A3-96C2-4A96-A216-2DC2A8F60BA3}-T</t>
  </si>
  <si>
    <t>386-DZ2251-{AB96B037-14F0-4544-AA4E-E661F861BC6D}-</t>
  </si>
  <si>
    <t>388-FH1948-{8E871CC7-1F5F-49A8-B17D-9640317E0B7F}-</t>
  </si>
  <si>
    <t>463-AV7422-{926A7A1C-7492-429C-AB66-D5D612569E41}-</t>
  </si>
  <si>
    <t>519-FV2653-{17702C6D-9939-40A7-B459-DB118B30B26C}-</t>
  </si>
  <si>
    <t>552-AP6607-{79436F4E-F436-4D20-B754-CCB88006071C}-</t>
  </si>
  <si>
    <t>386-ES8798-{5017FB4C-4064-416A-BB64-48A0EBED278F}-</t>
  </si>
  <si>
    <t>701-DD980-{4579D4AC-87DD-4137-B28E-1434B453EF02}-T</t>
  </si>
  <si>
    <t>519-OX330-{E7A15088-D1EF-4166-846D-9D032BFF20F1}-T</t>
  </si>
  <si>
    <t>479-RN3709-{65F136F1-0420-4226-A868-92489A7EA80A}-</t>
  </si>
  <si>
    <t>520-AP4239-{A63FBCC3-D3EA-497C-AEB5-69EBC3125038}-</t>
  </si>
  <si>
    <t>605-IT1359-{47D579B6-A226-4075-A6D8-8A6F69761D1F}-</t>
  </si>
  <si>
    <t>479-FM5269-{008DDE0C-497A-4EE9-9772-60B0814701FE}-</t>
  </si>
  <si>
    <t>518-XK253-{3171FB50-6A38-45C9-8249-7D196E77C85E}-T</t>
  </si>
  <si>
    <t>601-FI2455-{7936C2DC-1A78-4DBD-8CB5-38122378D4B4}-</t>
  </si>
  <si>
    <t>611-WV702-{9E313751-BCCC-43DE-B32B-2D6DD1BFCE2E}-T</t>
  </si>
  <si>
    <t>364-LH2130-{D1F595E4-C902-48B1-90A4-5015E824EF1F}-</t>
  </si>
  <si>
    <t>314-ED8915-{48FDA0EF-5E90-49E7-96C8-901EEE5D44F7}-</t>
  </si>
  <si>
    <t>520-AP4794-{18644647-5D94-4717-BBE6-153529C9F48C}-</t>
  </si>
  <si>
    <t>388-SM6954-{C6195292-88ED-4E44-B817-3E76E299970B}-</t>
  </si>
  <si>
    <t>456-AD372-{CA52160B-7036-49AD-8468-15532069DEAC}-T</t>
  </si>
  <si>
    <t>479-FM3935-{133C702D-4407-43E5-AB76-81FDC26A0920}-</t>
  </si>
  <si>
    <t>460-JU30-{48704B7B-DB64-4EBE-ACEF-81D70B01B06B}-TT</t>
  </si>
  <si>
    <t>455-RX246-{2D347108-AD19-4698-BAA5-B9123B9015FF}-T</t>
  </si>
  <si>
    <t>605-QJ2945-{D03EFB24-BE45-462C-82F5-ECA7FEEBF629}-</t>
  </si>
  <si>
    <t>519-FM1220-{C73F5831-1A0E-4D12-B927-585FB52093CA}-</t>
  </si>
  <si>
    <t>386-FN8041-{3F7B8B27-B168-49D6-ACC9-1E6681CD1E45}-</t>
  </si>
  <si>
    <t>364-PQ4573-{88DEDF40-E2AB-4ADB-845F-2EF8C581CDD9}-</t>
  </si>
  <si>
    <t>707-FC5465-{F602059C-F657-4C09-81EA-B7D6092B8A87}-</t>
  </si>
  <si>
    <t>519-DT1981-{9CEF6B73-F971-4283-9C81-8CE34A1DE63D}-</t>
  </si>
  <si>
    <t>312-EB5380-{A67B9A7A-6B6B-4940-A06C-CF497D6DD415}-</t>
  </si>
  <si>
    <t>364-MH788-{850DCDD2-10BF-4E8B-9C02-5D4D3C031A44}-T</t>
  </si>
  <si>
    <t>374-OR5749-{E200B4AB-56E9-41B2-9B0D-17BD2C3663A2}-</t>
  </si>
  <si>
    <t>518-EX6644-{4FE13A8E-017E-4B93-B8EC-0BB9BF57970E}-</t>
  </si>
  <si>
    <t>701-YO660-{5C1290C8-09BB-4A08-96C4-055C61CE31FE}-T</t>
  </si>
  <si>
    <t>374-QS4622-{E7943C1B-A01F-4113-9E44-E8837F0067EF}-</t>
  </si>
  <si>
    <t>701-GQ3855-{6DC7449B-5BB3-48DB-87D2-C7F3A127DAC4}-</t>
  </si>
  <si>
    <t>605-JX1127-{976301A7-8F31-4FA4-B132-3C9C88F2D346}-</t>
  </si>
  <si>
    <t>386-ER1434-{FAFE5BDC-EBD1-43B6-91EF-64BFA38878C3}-</t>
  </si>
  <si>
    <t>361-RH2225-{5DD7F4B7-326F-4499-A262-F9E67ED2D064}-</t>
  </si>
  <si>
    <t>408-IT6093-{EA6AB368-3CD5-495F-B1DA-A91FD5A681BF}-</t>
  </si>
  <si>
    <t>603-OR6302-{059E9CFB-38F3-41DE-97E2-0B7C4C9FAEA8}-</t>
  </si>
  <si>
    <t>372-SQ5619-{660BAADB-E872-4D90-8B7B-0E1AB711A5B6}-</t>
  </si>
  <si>
    <t>479-FM4337-{A9F0A0B0-D728-4FE5-9F3D-FA325694B99C}-</t>
  </si>
  <si>
    <t>601-GD148-{FE69B06A-021F-4419-947C-702D5C314741}-T</t>
  </si>
  <si>
    <t>611-EX5658-{A8D9B4CF-943E-4C15-9252-F67B8EDEA1E7}-</t>
  </si>
  <si>
    <t>605-PI2043-{061CFE98-A0C5-4793-A2C4-9C9F194099E4}-</t>
  </si>
  <si>
    <t>364-FN13931-{CD65C371-F173-4670-B894-310029BF765D}</t>
  </si>
  <si>
    <t>364-ED8636-{08ADE1AA-C8D4-40D7-B363-0AC8349000C0}-</t>
  </si>
  <si>
    <t>466-PJ1307-{31EBDA8B-0C0A-4A1C-94F6-5098E3D81E18}-</t>
  </si>
  <si>
    <t>374-ET4718-{FE6FB899-602A-47D1-B6D1-8531B3B31E3B}-</t>
  </si>
  <si>
    <t>463-AV5569-{14DE79D3-1B1A-434B-8974-0FB4A9C7DCA1}-</t>
  </si>
  <si>
    <t>552-HI286-{CF1E3CF5-8367-4D9B-95F5-AC1A7B8DDBFB}-T</t>
  </si>
  <si>
    <t>605-PA1795-{8C0AF007-B1F5-42BD-A4EE-3366B6CFFCE2}-</t>
  </si>
  <si>
    <t>465-DM269-{ABC81BF0-DF83-4653-BA7D-2EA0FFC0F50E}-T</t>
  </si>
  <si>
    <t>519-VP266-{EB0A3C16-93D3-4571-8100-4978C661AF05}-T</t>
  </si>
  <si>
    <t>378-ST4916-{55FAECF0-A3F8-480C-8355-4DCB43D0BD44}-</t>
  </si>
  <si>
    <t>605-WV809-{156BDE59-B305-4689-B3C6-18FDA80531A1}-T</t>
  </si>
  <si>
    <t>370-OR5557-{362FD840-7CD5-46B3-BF65-CFB2593FCEC3}-</t>
  </si>
  <si>
    <t>465-DP2846-{190DBE32-22DC-43AB-ADEE-8D811A9F5ECC}-</t>
  </si>
  <si>
    <t>605-JX1119-{11791B69-F025-4FD0-B52D-BEE410116BDD}-</t>
  </si>
  <si>
    <t>378-QC1780-{07731F63-011E-4E28-B570-F2CC29E22ADA}-</t>
  </si>
  <si>
    <t>605-FD5687-{42073DA9-BDC1-4F3F-819B-9CC3CA89916D}-</t>
  </si>
  <si>
    <t>601-DZ266-{3BEE3B5B-81B3-4D3D-8AF8-F85AD9A115F2}-T</t>
  </si>
  <si>
    <t>361-FX6040-{361DF48F-92A4-486F-BAC8-7FA9116AE53C}-</t>
  </si>
  <si>
    <t>606-SM8908-{AA32F3AD-10DD-456D-A080-CC27BFD86CD7}-</t>
  </si>
  <si>
    <t>460-FX11442-{6A69D21E-B947-41F2-B8D1-3720274F35C0}</t>
  </si>
  <si>
    <t>616-QS4207-{0519D6B7-6006-4285-95B5-8C2151A3B26C}-</t>
  </si>
  <si>
    <t>465-GF2814-{366DEC09-33EC-4096-87EC-22BD5B31361F}-</t>
  </si>
  <si>
    <t>370-QT5406-{CE50A81B-2F41-466D-9776-16E36AF0C777}-</t>
  </si>
  <si>
    <t>519-FY1831-{D6ED3B82-11F1-449E-AF4B-E839BDE4137B}-</t>
  </si>
  <si>
    <t>374-GK5024-{EB6B0760-4DCC-427B-B538-BF3C2C7F4876}-</t>
  </si>
  <si>
    <t>701-GQ3861-{38981997-C190-4DE8-A99E-944D633034F7}-</t>
  </si>
  <si>
    <t>304-JT2893-{931A6260-4237-49FC-9194-E9B237483C39}-</t>
  </si>
  <si>
    <t>465-AR7894-{B428DF52-0677-497A-AF93-AD5BA2248E7A}-</t>
  </si>
  <si>
    <t>479-JT969-{3B45551D-EFA9-48A5-9DC5-E3EEC24A2FEA}-T</t>
  </si>
  <si>
    <t>611-XO289-{BC6D0A91-5370-4283-A9E6-1C583CC705AD}-T</t>
  </si>
  <si>
    <t>455-RP994-{F1693FFF-5E82-4D45-BCFF-9CD607D523D3}-T</t>
  </si>
  <si>
    <t>414-SS1748-{711D7559-8969-4A42-91DA-24123A0E9317}-</t>
  </si>
  <si>
    <t>519-FV1846-{EC47F246-9E51-469E-A52A-84E80A650EE9}-</t>
  </si>
  <si>
    <t>374-BM6049-{C46EE351-C0AD-4CF1-A6CE-4438F8733B89}-</t>
  </si>
  <si>
    <t>466-JT2673-{3BBE84A5-3FAF-4D0C-AD28-ABE526196738}-</t>
  </si>
  <si>
    <t>388-GI2157-{EA5FCE3B-F061-413D-A9B7-BB66DE406B93}-</t>
  </si>
  <si>
    <t>605-HQ641-{F8D51C69-5A47-4F92-A55A-EE80B4C93032}-T</t>
  </si>
  <si>
    <t>701-ST4088-{8C916AB7-208B-42EB-A46B-A3E3020F9D05}-</t>
  </si>
  <si>
    <t>605-FD6035-{7D2FD6C3-3E8E-49CF-A509-E99E963531D4}-</t>
  </si>
  <si>
    <t>408-FA187-{F3D65A61-0CB3-4592-B3B3-23C816CF1F52}-T</t>
  </si>
  <si>
    <t>616-QS4219-{6070CD7F-FD73-491A-B803-C1F11924ABB8}-</t>
  </si>
  <si>
    <t>460-FX7991-{F2869E44-6558-436B-AF37-39C8E688EC3C}-</t>
  </si>
  <si>
    <t>463-GQ3072-{CE5CFAAB-7809-4253-8C71-30601EFC7AC0}-</t>
  </si>
  <si>
    <t>364-CL4750-{58658A8D-AE1F-49A7-AFD5-ADA82CAA962E}-</t>
  </si>
  <si>
    <t>386-CS1188-{983B9487-7196-49D8-8D33-F8EEB479C6B8}-</t>
  </si>
  <si>
    <t>603-FG3800-{30597523-D21B-44AC-A0A3-78341E9701F4}-</t>
  </si>
  <si>
    <t>460-FX11666-{14063852-6F32-4291-9FBE-EBF9767A361A}</t>
  </si>
  <si>
    <t>605-JX1107-{75E9A907-5D70-4B2D-BD1F-4EDF22CD6F22}-</t>
  </si>
  <si>
    <t>375-FN1833-{C567AA26-9A74-45BE-B9B5-F45E6E992164}-</t>
  </si>
  <si>
    <t>601-CL5121-{501259A0-C1DF-4402-8E0E-12CB8E30DF90}-</t>
  </si>
  <si>
    <t>385-EW12387-{311BE24F-B28F-4C5A-BA36-285693A919FA}</t>
  </si>
  <si>
    <t>601-FI2082-{2E2AF38D-9B02-4C2E-8ED6-D6A9BC1CF11E}-</t>
  </si>
  <si>
    <t>607-AP8029-{9F37A04D-305D-469B-8304-75AF2E909E95}-</t>
  </si>
  <si>
    <t>605-QT7887-{A5501B50-4F11-4C99-A939-9E6015C2DD99}-</t>
  </si>
  <si>
    <t>460-FX9932-{0AC9BA09-459E-4AC6-B7DD-101BF836E6A7}-</t>
  </si>
  <si>
    <t>460-FX18632-{6910A8EE-A791-4337-9AC4-A88310DFE1B4}</t>
  </si>
  <si>
    <t>456-AD258-{AFA1429A-0F5E-4419-82C0-CBE147B1F7E9}-T</t>
  </si>
  <si>
    <t>386-TF1000-{2DACB98E-6FCE-4382-B6FC-384D38B9824A}-</t>
  </si>
  <si>
    <t>702-JX908-{470BDB3E-B204-49F8-A624-CEC8F745BD02}-T</t>
  </si>
  <si>
    <t>616-OE476-{96C7FD0B-E069-4402-A426-DBD87DE6096E}-T</t>
  </si>
  <si>
    <t>386-FN10337-{5172E31B-FC72-47D7-BA0F-8DBE4DE37694}</t>
  </si>
  <si>
    <t>463-SG5303-{DB07DE8C-9589-47BB-9ADB-A875855629C4}-</t>
  </si>
  <si>
    <t>518-YT358-{EA1215C3-DC13-4933-B33D-805D455E5EBC}-T</t>
  </si>
  <si>
    <t>460-FX10736-{559348FA-40D7-4C3D-AD8C-67242AC6D348}</t>
  </si>
  <si>
    <t>552-GF1448-{D79D59D6-7AE6-4069-9A1E-73844B7AAF5C}-</t>
  </si>
  <si>
    <t>364-GI3736-{5C357821-5813-4F53-8681-71E8E7721E92}-</t>
  </si>
  <si>
    <t>702-QS4091-{9A4991BE-6D23-4FA6-8EAF-A432F7424B3A}-</t>
  </si>
  <si>
    <t>479-NR964-{163B394B-B8EF-449E-85CC-0AB7DDD14326}-T</t>
  </si>
  <si>
    <t>605-QW499-{750FDB20-B447-4F8E-AFB2-364A9D12213E}-T</t>
  </si>
  <si>
    <t>460-RN3454-{3A164E2F-057A-4096-8EC2-6458804BC1D5}-</t>
  </si>
  <si>
    <t>378-AE9611-{D52BEF2F-62A5-47E9-A33A-22B369358335}-</t>
  </si>
  <si>
    <t>465-WM213-{5A0F78AF-1621-47DA-9C99-CB8B940BB664}-T</t>
  </si>
  <si>
    <t>479-FM5457-{0914F2D9-4EEC-4057-8628-5B4BE4751AC8}-</t>
  </si>
  <si>
    <t>364-FN13667-{305302BE-CF94-4F34-8EB8-49EC62C72196}</t>
  </si>
  <si>
    <t>460-FX7915-{ABCA25A4-3A16-4BBE-A3DD-3BB29594B8A1}-</t>
  </si>
  <si>
    <t>370-EP2316-{9FE41FF4-F665-4BDE-8E3D-78B3AB7710F7}-</t>
  </si>
  <si>
    <t>520-FR6364-{2D5F161A-85B0-4F42-BEDC-18ABA37927D5}-</t>
  </si>
  <si>
    <t>374-QS2165-{50ACB728-B34C-4689-9275-A0EB1F4685A8}-</t>
  </si>
  <si>
    <t>521-EB1101-{8A4F3F4F-E90F-4759-B08B-55C9EA06B243}-</t>
  </si>
  <si>
    <t>605-AV3070-{3A9A63D2-B2B6-48A3-89A9-A850FC8482BD}-</t>
  </si>
  <si>
    <t>378-ES3536-{9E9788EA-0747-4C24-A027-9853E6D6F1CA}-</t>
  </si>
  <si>
    <t>408-UY2085-{61B8BB3E-3567-433C-8D68-830D5B25978B}-</t>
  </si>
  <si>
    <t>605-EZ2456-{117AF743-2E55-491E-888A-4E8F72A58874}-</t>
  </si>
  <si>
    <t>361-FX6106-{6F207F8A-71C0-4251-BF6C-88E4BF808BB7}-</t>
  </si>
  <si>
    <t>370-JF1994-{ADF0B8E0-F063-4CE6-9AAC-B23CAA3ACDF3}-</t>
  </si>
  <si>
    <t>607-AP7957-{C247A629-7642-4012-B459-188168F785DC}-</t>
  </si>
  <si>
    <t>399-IE544-{F0030CCA-0C1B-4078-BF42-E8B545E0C96D}-T</t>
  </si>
  <si>
    <t>378-FM19626-{3C6FF297-DA5A-4D4F-90B4-6D05574596DE}</t>
  </si>
  <si>
    <t>378-QS4131-{CF0F9F6B-85DF-47C9-946B-8791126FF78A}-</t>
  </si>
  <si>
    <t>518-RI103-{5E098AB6-4B16-4A71-AE76-F138AADE573B}-T</t>
  </si>
  <si>
    <t>603-VW2509-{B5C0F3DB-AABC-4522-8CE9-D6E743E7E7F4}-</t>
  </si>
  <si>
    <t>465-DP2955-{5FB7C1D0-27F6-41DD-BF1A-8DE82D800F77}-</t>
  </si>
  <si>
    <t>465-DP2914-{A00BA04A-23ED-4285-AE42-5BC913A7BDBE}-</t>
  </si>
  <si>
    <t>605-UX2479-{7A16F6C8-046B-4649-AC56-B96134E38396}-</t>
  </si>
  <si>
    <t>605-AV2071-{ED4F0395-2B02-4DD0-A359-368095C85A5E}-</t>
  </si>
  <si>
    <t>616-OR1185-{7C4D9D72-21FE-4FCD-86DB-A6F22381BA73}-</t>
  </si>
  <si>
    <t>607-AQ8732-{8088060F-9851-496E-A443-985A4B75F764}-</t>
  </si>
  <si>
    <t>375-ES3218-{C3A86004-9711-47D6-B05C-243FBB9D655D}-</t>
  </si>
  <si>
    <t>465-BL918-{DD3E0EE7-22E7-4E90-883C-C22BBBDD1138}-T</t>
  </si>
  <si>
    <t>518-EC1741-{059FDECD-61D3-4559-A6B0-6166A8DE1045}-</t>
  </si>
  <si>
    <t>607-JX218-{B6899C87-61E5-428E-89CC-0291D7F45DFD}-T</t>
  </si>
  <si>
    <t>374-GA5295-{DBF09726-D643-43AA-AE4C-49276848D37E}-</t>
  </si>
  <si>
    <t>386-FK2174-{93E23163-F8D4-4626-A19C-7B807F938CF8}-</t>
  </si>
  <si>
    <t>363-OK1561-{64D66F3E-F934-49EB-91B0-4D54EC80037B}-</t>
  </si>
  <si>
    <t>518-EN4183-{33D6970E-7D1D-4C16-AC42-C9197CBC210E}-</t>
  </si>
  <si>
    <t>463-OT182-{9A45A656-F7AA-4BB1-9BB6-4A5402CBA934}-T</t>
  </si>
  <si>
    <t>605-BH1726-{9612DC70-309C-4C10-B1E1-49EBB665E9FD}-</t>
  </si>
  <si>
    <t>215-QV1044-{AF5A6977-9C0C-4D04-AB00-35081CDD9967}-</t>
  </si>
  <si>
    <t>463-AV7123-{2BFCF3B0-AD22-4AB2-8B02-25C0E77B49E0}-</t>
  </si>
  <si>
    <t>379-OW1614-{62178BBF-58DC-4117-B690-FACC6A51FC15}-</t>
  </si>
  <si>
    <t>364-AW7678-{512004B7-B4BE-46D9-AA1F-EA50D470E7B2}-</t>
  </si>
  <si>
    <t>399-XH611-{0D808C3E-38AB-4413-B89A-0E6319481BBE}-T</t>
  </si>
  <si>
    <t>607-TJ1293-{7BACFDA6-9330-4E9F-8445-3A4EBC850BB1}-</t>
  </si>
  <si>
    <t>215-AN5396-{5C2F7449-36BB-48E1-B88E-D1ECBD2994DB}-</t>
  </si>
  <si>
    <t>607-PI338-{46239098-F169-4ECE-A7A2-F3701659880A}-T</t>
  </si>
  <si>
    <t>708-QO2372-{E473EA6B-0760-4DEA-924E-329EBCAF0875}-</t>
  </si>
  <si>
    <t>408-SM47-{79B484B4-E765-44B0-9C63-712DC8A42A48}-TT</t>
  </si>
  <si>
    <t>519-DW1856-{41A6667C-C088-4C89-925F-8DB59241290A}-</t>
  </si>
  <si>
    <t>364-FN13015-{179101F4-DED2-48B3-867B-9A3E3A6C1D0B}</t>
  </si>
  <si>
    <t>603-PG1534-{CAEE635C-CE00-4508-A5F3-81754D3B48C2}-</t>
  </si>
  <si>
    <t>624-FQ860-{B5F3D024-9D34-4B1A-9812-80E606C89D24}-T</t>
  </si>
  <si>
    <t>460-FX9933-{EE9AA741-B2BD-41D9-BA19-68E9FEDACBE0}-</t>
  </si>
  <si>
    <t>364-ON4012-{55BD97C8-587E-4755-85FC-C83089AFE2A8}-</t>
  </si>
  <si>
    <t>460-EH72-{413A42D5-F914-4424-814D-9C8D0E7C74B0}-TT</t>
  </si>
  <si>
    <t>379-RG1504-{5E404178-20F3-409F-AAB3-21E758A3E6FE}-</t>
  </si>
  <si>
    <t>611-FX3633-{9CC30393-D105-4F7B-A8D4-BF581547F669}-</t>
  </si>
  <si>
    <t>605-QJ2948-{0C2AF480-BB19-4321-BDFA-DABCD9BA03DE}-</t>
  </si>
  <si>
    <t>605-AK3550-{33363829-AAD3-49BA-A068-5E4AD750F0B5}-</t>
  </si>
  <si>
    <t>465-GB7577-{D5EEF0FC-2EBD-4EBA-81F5-9CA9CCD6F3F4}-</t>
  </si>
  <si>
    <t>607-ST4964-{F7D9A7B4-6A44-4EEC-8F82-733DAF4689AD}-</t>
  </si>
  <si>
    <t>466-FY677-{B19D0CCC-2132-4255-8560-8283A0286A3C}-T</t>
  </si>
  <si>
    <t>479-OW646-{211372CA-7E77-4D8B-83B7-9EAE3EFEADBF}-T</t>
  </si>
  <si>
    <t>460-FX9555-{19FDD834-31F0-4C07-AD1F-EBD304DBDEB9}-</t>
  </si>
  <si>
    <t>361-QT3224-{D157D521-0031-43D6-973A-13E359FEC24B}-</t>
  </si>
  <si>
    <t>552-EC5512-{8DE32522-5ACC-438F-8DE2-6B0496CC7E72}-</t>
  </si>
  <si>
    <t>607-FU2140-{E8B8333C-D6A3-42BC-8FEE-17ABC6EE625B}-</t>
  </si>
  <si>
    <t>752-FY3219-{2F9A1CC7-06B4-483C-BF7E-DD5BB9E5B60F}-</t>
  </si>
  <si>
    <t>611-EW12481-{F2D32E8B-6154-463E-9D0D-C524D0DDFE95}</t>
  </si>
  <si>
    <t>518-AQ1449-{28087749-D8C1-418F-9B93-74E32EB8F7DF}-</t>
  </si>
  <si>
    <t>520-AP4109-{3872F744-FE90-46FB-B49B-AB80E3E4B48A}-</t>
  </si>
  <si>
    <t>605-DL722-{A901B857-8EA9-4AD2-8A28-4CA873426D76}-T</t>
  </si>
  <si>
    <t>708-JN1492-{E1E8E4F1-4392-4FA5-B48C-AA4A38CD767B}-</t>
  </si>
  <si>
    <t>370-OR10010-{CE067316-CB5C-487F-9890-5E58E545E203}</t>
  </si>
  <si>
    <t>616-AQ8809-{0EF2429F-7D49-440E-B2C3-1F764051FC74}-</t>
  </si>
  <si>
    <t>314-FF5214-{35371287-39A0-4074-BD75-F7AC739FDB2B}-</t>
  </si>
  <si>
    <t>465-FX17376-{73CBBA91-9E32-4C38-B432-B39C060F255A}</t>
  </si>
  <si>
    <t>552-BM1640-{0FC371E0-9980-4DBF-8456-87579FD3BD3F}-</t>
  </si>
  <si>
    <t>460-GY1120-{8D8B6737-F42D-4808-910D-47E3F201FE05}-</t>
  </si>
  <si>
    <t>364-ON4060-{1D774D9E-C243-4B9B-9412-27DF0A7BD3A1}-</t>
  </si>
  <si>
    <t>607-VW2179-{B7AA876B-5A61-47DE-9CF1-2EBCA4FB21BE}-</t>
  </si>
  <si>
    <t>611-GK880-{7AEF25B5-BF84-4F81-A665-DF96A574C5F1}-T</t>
  </si>
  <si>
    <t>552-AP7661-{AF779919-D9EF-4960-8C0E-F21BE9EA5672}-</t>
  </si>
  <si>
    <t>520-OX1856-{1A39C44F-B3B5-422A-89D4-A919537FA2AE}-</t>
  </si>
  <si>
    <t>460-ES10597-{E4E348B3-8E0C-4483-9D45-148C916533C7}</t>
  </si>
  <si>
    <t>375-YG390-{DAF83BB4-455E-42C1-9E71-77807D17A908}-T</t>
  </si>
  <si>
    <t>611-OW3513-{489B1C74-11B2-48E5-8369-6884BB82E5B0}-</t>
  </si>
  <si>
    <t>380-SU562-{E09F3DBC-CF4B-4219-9AF3-B7A44D7DEF1B}-T</t>
  </si>
  <si>
    <t>518-ID505-{A64F1EC2-E5D4-4DF0-B61E-01823967CACE}-T</t>
  </si>
  <si>
    <t>605-RY5541-{F0E702EB-D3D8-4C7E-9A26-BF86BE7B4C7A}-</t>
  </si>
  <si>
    <t>518-EW9584-{DF80FD53-2530-4EF7-9275-BE8A53EDAEE5}-</t>
  </si>
  <si>
    <t>519-PL353-{80DD09E3-66A5-4669-8CFB-B1532379797F}-T</t>
  </si>
  <si>
    <t>465-EV4998-{4F603773-EF62-4941-89DF-4DC9E3648FA0}-</t>
  </si>
  <si>
    <t>701-FD5970-{1E65E213-6890-43A9-917E-30CD600B2726}-</t>
  </si>
  <si>
    <t>611-QQ2470-{C8C8598A-74EE-4E21-9E13-EE159C0D036B}-</t>
  </si>
  <si>
    <t>616-SL1723-{B3B8D451-0B91-479A-96B8-4C2439AB3877}-</t>
  </si>
  <si>
    <t>611-TJ1321-{FC768A27-E793-4445-868E-24099B9A2F7C}-</t>
  </si>
  <si>
    <t>701-JN2279-{3C773CED-9E7A-4ED1-9E03-EA0D7C966D83}-</t>
  </si>
  <si>
    <t>364-FN12095-{D406E509-9E88-43DB-B756-1BE5F71BF05E}</t>
  </si>
  <si>
    <t>519-WE691-{432E886B-07B6-4FD1-9BE3-930F46F14A44}-T</t>
  </si>
  <si>
    <t>375-OE192-{C0321D44-06A6-483A-AE22-46D3F1274404}-T</t>
  </si>
  <si>
    <t>460-JU34-{291928A3-780D-4BFE-AC06-4CC034607072}-TT</t>
  </si>
  <si>
    <t>460-FX11042-{73B80A9C-8EF2-49CA-8C3C-F220853BDD5F}</t>
  </si>
  <si>
    <t>611-GK1071-{A62B8D96-2B90-4E9E-89AD-2DB33550DDC2}-</t>
  </si>
  <si>
    <t>605-AV2321-{2D7D859B-374A-4346-BD38-2A40DB914795}-</t>
  </si>
  <si>
    <t>519-AT8150-{FEB22F2C-026A-40D1-A393-D0FA744CB8EF}-</t>
  </si>
  <si>
    <t>379-OR4754-{A9026FD6-5556-4529-9EDC-ED7B72E88087}-</t>
  </si>
  <si>
    <t>702-UY3568-{3A351947-27C5-4760-8EC3-AD4BEB87F873}-</t>
  </si>
  <si>
    <t>374-GA4507-{0A1D64D4-6A07-487E-A310-0C2D6815C2DA}-</t>
  </si>
  <si>
    <t>701-XG1409-{57A1ACA9-A5D2-4E55-9316-284893D91814}-</t>
  </si>
  <si>
    <t>460-JR1264-{70DF8202-6A04-45E9-870F-30B5D31DCA20}-</t>
  </si>
  <si>
    <t>605-UX2486-{24ECEF8A-1351-44C2-B461-8B35C3561ECD}-</t>
  </si>
  <si>
    <t>611-JX135-{2AA59159-72F5-480E-9BE5-49B9332D94FF}-T</t>
  </si>
  <si>
    <t>670-ST1071-{18BF5A36-0D6A-44B5-902A-4E316AB09C04}-</t>
  </si>
  <si>
    <t>519-AZ2613-{18FBBD97-C109-4E04-A1D1-E69262D7370C}-</t>
  </si>
  <si>
    <t>616-GQ3253-{770E383E-8A99-4ED4-B451-3A5C25CB9B82}-</t>
  </si>
  <si>
    <t>310-RX1136-{6D74947B-2CD9-4A9A-8EAF-FDEECA7F6CDF}-</t>
  </si>
  <si>
    <t>414-TF1968-{3EFAC0E0-5305-4B80-93C9-9B81C7973E58}-</t>
  </si>
  <si>
    <t>519-XT174-{745882F4-48E1-41FF-BEDE-DB5E5292ABBB}-T</t>
  </si>
  <si>
    <t>601-GD703-{E0CB217D-FCB7-4D84-B0B8-22896B5275EB}-T</t>
  </si>
  <si>
    <t>601-GD10-{D063FDB7-66A5-4ABE-9863-D60A885CD7A8}-TT</t>
  </si>
  <si>
    <t>466-AR10044-{AB8C68F2-3E49-455A-8BFF-7BEBD6314231}</t>
  </si>
  <si>
    <t>302-UF622-{CB04D662-0648-4619-830E-2B6F19BF3F3C}-T</t>
  </si>
  <si>
    <t>611-DL1049-{5BB4116C-5574-48F0-B522-300D378A362F}-</t>
  </si>
  <si>
    <t>361-FX6261-{040391BA-71F6-441C-BF01-497C547DA2A4}-</t>
  </si>
  <si>
    <t>465-QK1085-{229BD198-D78E-4C81-A62C-EF54302A1C2E}-</t>
  </si>
  <si>
    <t>701-RH1941-{34E15EAB-7F57-480F-A5CD-E280A8689279}-</t>
  </si>
  <si>
    <t>364-GI4394-{1D0CC0B7-0D50-4C81-8377-70A2041C8917}-</t>
  </si>
  <si>
    <t>701-UY1003-{578063A0-8989-47FA-A034-9D57594BFEF6}-</t>
  </si>
  <si>
    <t>518-AL955-{24FFD2F9-1AE7-45FC-98A5-89AD69A28689}-T</t>
  </si>
  <si>
    <t>654-AH7572-{62ACD78C-9F08-4C32-A897-4D99D1606CFD}-</t>
  </si>
  <si>
    <t>479-FM4297-{027EF03A-CA76-46A8-A264-CD66DC299423}-</t>
  </si>
  <si>
    <t>605-QQ8057-{26E25397-1610-4306-8704-9219EFC53190}-</t>
  </si>
  <si>
    <t>386-RO1527-{A25F9424-E158-401E-A4E9-E42A238BB265}-</t>
  </si>
  <si>
    <t>708-FC2815-{F3357B9D-B204-4AA0-B893-CFB185F25A4E}-</t>
  </si>
  <si>
    <t>479-FM3519-{7DCFB884-9A2F-42E7-B5DD-253CECCA8A61}-</t>
  </si>
  <si>
    <t>379-SL1424-{A02F67E2-036A-44EA-9C1E-827B27D9DD93}-</t>
  </si>
  <si>
    <t>460-SQ3617-{11AB7BF1-9835-4B38-904D-24761862C603}-</t>
  </si>
  <si>
    <t>463-SM2136-{D492E465-56BD-45E2-BF4E-24D98C486F67}-</t>
  </si>
  <si>
    <t>460-PK1454-{C8E87EB1-913E-474D-92EB-686C5A901098}-</t>
  </si>
  <si>
    <t>605-AV2224-{0DCDA101-8AA8-4A96-9D26-8AE61CE345D6}-</t>
  </si>
  <si>
    <t>455-SV1375-{727C4061-2B7C-4655-B1E2-5EAA5F9406E9}-</t>
  </si>
  <si>
    <t>370-QJ5181-{9DFA65CD-A23F-4D33-AE89-ED6197B5D4A8}-</t>
  </si>
  <si>
    <t>519-OD9-{3A2A7D91-12EC-423E-8648-A440EA045DDC}-TTA</t>
  </si>
  <si>
    <t>616-GU7102-{6B98D397-FABD-48BF-B00B-A4CDC8236036}-</t>
  </si>
  <si>
    <t>455-BT514-{DF795593-2900-4742-8EDA-783F11CA1BFD}-T</t>
  </si>
  <si>
    <t>552-ER1969-{10E29881-BF27-48FC-901D-8695D2FB322A}-</t>
  </si>
  <si>
    <t>479-FM3746-{950C370B-5E67-4D22-85F3-4A9DE16D781A}-</t>
  </si>
  <si>
    <t>463-AH6736-{1BCD2C0F-100A-4685-8DF3-02A3C00BCC7E}-</t>
  </si>
  <si>
    <t>601-QA446-{6C155362-6CAF-4D0E-8D0C-DE7BEB66AEEE}-T</t>
  </si>
  <si>
    <t>518-PH2401-{882338AB-76B7-431C-83CA-91BCAB4ED2AB}-</t>
  </si>
  <si>
    <t>552-IF624-{7B16235D-EEDC-4792-A1E4-5C7F36D139E1}-T</t>
  </si>
  <si>
    <t>364-FB1952-{018E8514-45EE-4671-B4B3-B93DCC11351C}-</t>
  </si>
  <si>
    <t>370-AE12346-{0B712580-A670-41D3-ACA5-F7C0D913F41B}</t>
  </si>
  <si>
    <t>378-FX21245-{4965F052-758D-403D-AD2E-7A9FB799CD52}</t>
  </si>
  <si>
    <t>702-ET1788-{54CFE964-1182-4525-909D-B65E3FCD0014}-</t>
  </si>
  <si>
    <t>701-EN2412-{E78FF21D-50A2-4150-A996-3C67E4B5EF10}-</t>
  </si>
  <si>
    <t>386-IV1367-{F72FFB9E-15B7-4144-8F61-F9DA67C24419}-</t>
  </si>
  <si>
    <t>552-GY549-{3B5ADB4D-5326-4A03-87DA-E3841AA60576}-T</t>
  </si>
  <si>
    <t>378-FT1453-{87D1A306-0ED4-4F40-8EFA-BB8AEB173652}-</t>
  </si>
  <si>
    <t>455-BT533-{7521E62F-3D14-4198-9300-C3C7EB125E39}-T</t>
  </si>
  <si>
    <t>701-TJ711-{B1652627-57A4-4254-87A7-7E85B63770F6}-T</t>
  </si>
  <si>
    <t>370-QJ5179-{55331D63-6C03-499A-A0F8-A1049EB07EEC}-</t>
  </si>
  <si>
    <t>607-DL1109-{2FDF0BF0-A267-43E4-BC1D-D09A6197C373}-</t>
  </si>
  <si>
    <t>374-FP5267-{A920E747-0674-4124-BFCB-F7025B286D25}-</t>
  </si>
  <si>
    <t>460-CI2270-{B7C6D7C9-1A19-40C7-AC85-4F74B6DD7292}-</t>
  </si>
  <si>
    <t>313-FF6641-{4A213E02-930C-4B16-BE64-6BBB8009D6E5}-</t>
  </si>
  <si>
    <t>701-YN42-{84E29785-D6E5-4E54-933E-BF1FDF1B6801}-TT</t>
  </si>
  <si>
    <t>370-ES385-{7B913040-10E9-4D2A-A32C-9E7D0C44E768}-T</t>
  </si>
  <si>
    <t>374-GC5789-{9E857CEA-4E12-4BEC-9BA8-ADF500170229}-</t>
  </si>
  <si>
    <t>701-BH2122-{DD62E2DF-54B7-4A91-9C08-00186BE6CDB2}-</t>
  </si>
  <si>
    <t>466-OX394-{E0121FC1-12D9-447B-840B-6C7780784943}-T</t>
  </si>
  <si>
    <t>388-VE973-{B925BDDC-A7D3-46B6-87A7-42E0DD11E7AF}-T</t>
  </si>
  <si>
    <t>701-RJ1952-{3F686714-6DEC-4132-AF87-C94AEC5F9073}-</t>
  </si>
  <si>
    <t>313-QJ4989-{73BDB99F-CB47-4DAE-A5CF-571FA0CBEC9B}-</t>
  </si>
  <si>
    <t>552-QV1816-{C30242AD-B6F6-4787-AEC2-8BBDDA58932E}-</t>
  </si>
  <si>
    <t>374-GA4886-{F01BF565-C795-4FEF-98F3-9BC5BEF7B6A1}-</t>
  </si>
  <si>
    <t>465-AJ69-{3C05D900-C91C-4321-BD19-743789389153}-TT</t>
  </si>
  <si>
    <t>385-PI1714-{CEE9686A-91E8-480B-A01A-10BC87A0A684}-</t>
  </si>
  <si>
    <t>378-FT1056-{F97523B2-6338-467C-AD9D-CB7751550EA5}-</t>
  </si>
  <si>
    <t>752-FY3441-{7B3530D7-513F-4C35-94BC-BFD6AE47173C}-</t>
  </si>
  <si>
    <t>616-PQ2501-{999D23CA-7C78-4444-B760-C36ADF5C442F}-</t>
  </si>
  <si>
    <t>607-TJ1291-{6B72C841-71AE-429F-BA81-B4885DD05ADB}-</t>
  </si>
  <si>
    <t>479-EP141-{9ECC869D-8338-4CDD-B44A-D67FFB1DAAA1}-T</t>
  </si>
  <si>
    <t>607-JV1425-{89432FEF-F7EA-4E4B-8914-30CF8C2CBDBB}-</t>
  </si>
  <si>
    <t>601-FI2308-{93A6F727-ABE6-4AD3-875D-ED592E2BA981}-</t>
  </si>
  <si>
    <t>408-AR3970-{C5E2FB8A-5A68-4C4D-A0D3-113B5105552B}-</t>
  </si>
  <si>
    <t>465-QK1049-{A7F5EB82-C4B1-4422-9BB2-BDB493C29DEB}-</t>
  </si>
  <si>
    <t>374-XH2633-{8D51B65D-3F4C-4782-9424-F777809C9A9D}-</t>
  </si>
  <si>
    <t>605-JX282-{6E47E039-8EF0-49F3-A398-4780CC20F8C6}-T</t>
  </si>
  <si>
    <t>466-SQ4903-{1B1DEE15-C32B-4442-80CE-C7826FF36D17}-</t>
  </si>
  <si>
    <t>463-SF650-{741C41BC-2140-4F9A-99F3-D59450F61500}-T</t>
  </si>
  <si>
    <t>607-FU2138-{351A88C2-BD25-4D42-A8EB-771E769F2BBC}-</t>
  </si>
  <si>
    <t>605-FD5679-{408AAC83-E6DA-4295-A74D-83EA6F44A394}-</t>
  </si>
  <si>
    <t>605-WV1377-{62D2CFAE-2119-4448-B08A-D861C7161611}-</t>
  </si>
  <si>
    <t>460-YL138-{BDE29A91-EDCA-4D1C-BACA-36C6FC3DAD44}-T</t>
  </si>
  <si>
    <t>463-AV5392-{012141F9-10A5-4FB6-B275-64A71333B533}-</t>
  </si>
  <si>
    <t>611-KA108-{2D5B6C41-B66F-44E3-8941-16A3D46BA0B1}-T</t>
  </si>
  <si>
    <t>463-AM3526-{A3A2A1A1-42DB-436A-8E88-DCFE263A9B76}-</t>
  </si>
  <si>
    <t>215-AC457-{2962352D-3962-4F40-880A-D6B85CCC289B}-T</t>
  </si>
  <si>
    <t>607-PI313-{EF3F8609-22CD-44AF-A9E5-B0DAAA0A26C9}-T</t>
  </si>
  <si>
    <t>552-OT1362-{79E0E5E8-C81B-4D5D-B647-BDB42776C6EA}-</t>
  </si>
  <si>
    <t>701-AQ9980-{7E82E0EC-E19D-48A6-B51A-A41657E2620E}-</t>
  </si>
  <si>
    <t>701-YO641-{5872E597-4968-475B-B1A8-8578EF387FE5}-T</t>
  </si>
  <si>
    <t>605-BH1760-{AB0BB8C3-ECCD-4DBE-8324-F962D53F0CB3}-</t>
  </si>
  <si>
    <t>386-LH2177-{5D0BCC84-A2EE-4C6F-99D1-A611B85556F5}-</t>
  </si>
  <si>
    <t>616-BM624-{A5E6EC6D-9E37-488C-A451-149988F4EFA8}-T</t>
  </si>
  <si>
    <t>364-FN12759-{4D332719-6C36-48E8-90CF-45FFB4DC416A}</t>
  </si>
  <si>
    <t>479-FM5483-{E8C6B70F-EF4C-4E82-8355-9050A363D9EA}-</t>
  </si>
  <si>
    <t>378-FV10414-{3C9BF3E1-3AD9-47EA-B583-BBB351FF7476}</t>
  </si>
  <si>
    <t>702-AH8487-{94143008-0254-4CD4-A203-1E6249366C5F}-</t>
  </si>
  <si>
    <t>607-UF1999-{D770FDA7-1B44-4EE5-B925-A969522CD5BE}-</t>
  </si>
  <si>
    <t>611-EK2809-{0F8DC67D-9188-4834-847E-475929345C83}-</t>
  </si>
  <si>
    <t>605-GS532-{33B22C3C-3D39-4F4F-B83B-ABA4D0801042}-T</t>
  </si>
  <si>
    <t>603-FG4816-{0786817C-BDE2-44C6-AE18-5848A2CD6CFA}-</t>
  </si>
  <si>
    <t>463-RN3572-{790845D7-A8BC-410B-A08B-F4C917788AD4}-</t>
  </si>
  <si>
    <t>Modified - InitiativeFeature and InitiativeID changed to Null</t>
  </si>
  <si>
    <t>366-EV3889-{2E759887-9F6F-4AC5-A53A-A4C9E071F2CC}-</t>
  </si>
  <si>
    <t>366-IB133-{D3075BF9-D77D-4B8D-A32F-178E5440B061}-P</t>
  </si>
  <si>
    <t>366-IB288-{95BC0A55-A44E-4F78-B72B-9224064822BF}-P</t>
  </si>
  <si>
    <t>366-ON8887-{3AC29D3B-1EC9-4245-B2C6-9EFBF61AB2F7}-</t>
  </si>
  <si>
    <t>366-YY31041-{1BD95DF6-FFD3-4BEF-95B6-B0191F7FD24B}</t>
  </si>
  <si>
    <t>366-YY32894-{62F2CF31-1100-460E-B09C-5E6BEAD2BEE8}</t>
  </si>
  <si>
    <t>366-YY34291-{6530C8BB-B790-4D36-9075-B397FB6830E8}</t>
  </si>
  <si>
    <t>366-YY9117-{76B61265-2B85-4EA0-A118-EB2B6A83B5CC}-</t>
  </si>
  <si>
    <t>366-YY9452-{A4ED5AC1-D289-4FB9-97C6-6A352E6E1C09}-</t>
  </si>
  <si>
    <t>369-CI3300-{DF9E1D73-CB66-4826-9AAA-97841651B7BC}-</t>
  </si>
  <si>
    <t>369-WC46-{FF8EC9AB-E590-4C90-88A7-71F84C6E1EBB}-PB</t>
  </si>
  <si>
    <t>369-YY24101-{DBC43A15-DE9E-4F3F-AC81-60A333B4C6FC}</t>
  </si>
  <si>
    <t>369-YY25236-{B91609E1-8AF5-4949-B7DD-DD6F63B500DA}</t>
  </si>
  <si>
    <t>377-AK5374-{FC6B2C89-4E08-4E57-BC91-E6AF3DB2CE04}-</t>
  </si>
  <si>
    <t>377-RJ2338-{F69ECEDB-EC64-4121-8848-B65BB746042E}-</t>
  </si>
  <si>
    <t>377-YY25267-{714A28ED-5E73-4240-B419-258E914981BE}</t>
  </si>
  <si>
    <t>385-YY1688-{EB99E067-02F4-4072-868E-51AD4C5189A5}-</t>
  </si>
  <si>
    <t>389-YY5059-{0AB146C6-7C10-4287-84A0-A18880E70F19}-</t>
  </si>
  <si>
    <t>396-DW325-{23949F6D-D674-4EE4-B89D-4155DB4E5104}-P</t>
  </si>
  <si>
    <t>396-YY31559-{9F99CCF9-25B1-493D-8F90-9C3DE2DB69CB}</t>
  </si>
  <si>
    <t>396-YY32032-{DE28A07A-7B52-4954-8698-EEBCCF11B2FA}</t>
  </si>
  <si>
    <t>396-YY32068-{E09BC58E-EF44-4464-B765-3EFE359DAF6F}</t>
  </si>
  <si>
    <t>396-YY32282-{A37A6525-85E7-4A7F-805E-7316C4FE4388}</t>
  </si>
  <si>
    <t>396-YY32288-{310EE46F-8A6E-47BE-9070-05A69C6ED026}</t>
  </si>
  <si>
    <t>396-YY32575-{D840A031-922A-4E8C-9573-09A0B16A4A72}</t>
  </si>
  <si>
    <t>396-YY32581-{368194A4-59E2-4007-B27A-5C2350038F2D}</t>
  </si>
  <si>
    <t>396-YY33192-{03A8E107-A3FE-443F-B9A6-53DA18966E16}</t>
  </si>
  <si>
    <t>396-YY33195-{8DE133A7-D148-4009-B376-1818152330F7}</t>
  </si>
  <si>
    <t>396-YY33220-{3D5A38F1-D0C0-4805-94D8-5C7BB537096E}</t>
  </si>
  <si>
    <t>399-CX252-{AF66DE06-A2DD-47FA-A3BB-9C336D805013}-P</t>
  </si>
  <si>
    <t>399-CX255-{F4CA71A7-637D-4143-9E03-8C38BF58CE84}-P</t>
  </si>
  <si>
    <t>399-DB67-{D76E1A4D-F4D1-45DC-ACAD-D1DFF98A7CE5}-PB</t>
  </si>
  <si>
    <t>399-DW326-{BB7D73DD-4150-4CD4-BCA1-72D8A638F406}-P</t>
  </si>
  <si>
    <t>399-EW8458-{B4912A76-4E59-4E21-90F0-700EFAF6ECC0}-</t>
  </si>
  <si>
    <t>399-EW8945-{E9D9254A-4E40-480C-BF3A-F32F8F39A6BD}-</t>
  </si>
  <si>
    <t>399-IT5213-{D6600CEF-22F9-4219-9B18-4857D7EB9938}-</t>
  </si>
  <si>
    <t>399-RG2368-{00BA031E-4DA8-4428-AC8E-3E5E7AFBF785}-</t>
  </si>
  <si>
    <t>399-SS4189-{08F0DF9C-5839-46F1-B675-2A6501184647}-</t>
  </si>
  <si>
    <t>399-YG35-{F8BCB562-7FFE-4212-A0DD-EC2971B80ED5}-PB</t>
  </si>
  <si>
    <t>399-YG36-{3BCDDA66-CFF1-49BC-ADC1-B37A47C62AFE}-PB</t>
  </si>
  <si>
    <t>399-YG88-{C2EF68CC-1408-422F-93B2-5708C37C95AB}-PB</t>
  </si>
  <si>
    <t>399-YY22852-{1D8AD07A-D3AE-4CFB-AC0B-6DFB472B4BF6}</t>
  </si>
  <si>
    <t>399-YY22856-{DB422D54-B66C-4720-82F7-27B5B6666D79}</t>
  </si>
  <si>
    <t>399-YY23333-{D5D7A9AB-FA8D-4A55-AE2B-DFEE58DC40F6}</t>
  </si>
  <si>
    <t>399-YY23486-{84C2F7EB-00E6-4D7D-90D7-76F2A51262C5}</t>
  </si>
  <si>
    <t>399-YY24173-{59CC87F1-1552-4ECB-B1E2-43A0B71DE24E}</t>
  </si>
  <si>
    <t>399-YY24199-{93FF95FF-3D99-4FD1-BD2D-D369E4588CE2}</t>
  </si>
  <si>
    <t>399-YY25906-{5E068865-DD36-4980-8DEB-E99DA73DACB7}</t>
  </si>
  <si>
    <t>399-YY26297-{989DA24C-E634-4E66-9B1A-64F490A3F5B6}</t>
  </si>
  <si>
    <t>399-YY27685-{DD81B9B7-079A-4D04-B980-94521F1EF20F}</t>
  </si>
  <si>
    <t>399-YY27707-{41293CC6-9A15-451A-B0B6-C27DB6D32FD1}</t>
  </si>
  <si>
    <t>399-YY27715-{5A147458-0DA2-4B85-8659-E105F523D0EC}</t>
  </si>
  <si>
    <t>399-YY27725-{E63D2953-00BC-42E4-8C3B-EF33D638F5B9}</t>
  </si>
  <si>
    <t>399-YY29392-{19D8564B-6CD4-405A-86F0-9E36F60D8FFC}</t>
  </si>
  <si>
    <t>399-YY29396-{871411DE-2D0E-4144-B804-E43F159601A2}</t>
  </si>
  <si>
    <t>399-YY29985-{6FDF8716-0B09-4A63-8DA4-30FC018476BF}</t>
  </si>
  <si>
    <t>399-YY30569-{5770D31E-D7F4-42CD-BD63-D8EB22657520}</t>
  </si>
  <si>
    <t>399-YY30719-{18B63C47-5D75-4C47-A146-46DEE08AF019}</t>
  </si>
  <si>
    <t>399-YY30733-{9F8D1BC5-A32E-47F7-B392-BCB9FA695F47}</t>
  </si>
  <si>
    <t>399-YY32093-{6A34C8BF-9BD6-4B7C-BE86-F8E3A85B45B3}</t>
  </si>
  <si>
    <t>399-YY32592-{62147DB8-1C25-490F-B34F-015AFF022E33}</t>
  </si>
  <si>
    <t>399-YY32605-{952344B2-A884-4AAF-891E-B0E322B5212D}</t>
  </si>
  <si>
    <t>399-YY33140-{56A49503-7E7B-47E4-94FF-5AAA71F7F84C}</t>
  </si>
  <si>
    <t>399-YY33172-{6FCB82D0-8F3F-4443-9867-BC407E1F6732}</t>
  </si>
  <si>
    <t>399-YY35218-{B4FA54E0-4228-4ED9-97BA-BA262668E7D2}</t>
  </si>
  <si>
    <t>399-YY35219-{ADC65A9B-CDC8-462F-B069-AB430DC59A2F}</t>
  </si>
  <si>
    <t>354-BP693-{95CC5DD7-6B7C-48D2-AD32-B058E648DAAA}-P</t>
  </si>
  <si>
    <t>354-EL1-{AF0250F7-AD38-48DC-8762-34DF1A92A4ED}-PBA</t>
  </si>
  <si>
    <t>354-HA1290-{25EE4F33-7AC3-4B10-BC6D-FD987783FDA7}-</t>
  </si>
  <si>
    <t>354-YY10165-{35EEC19D-25FA-43F6-828D-4E0F9DB0D74E}</t>
  </si>
  <si>
    <t>354-YY11206-{658CF80B-5B10-42FC-931E-17999BCDD05A}</t>
  </si>
  <si>
    <t>354-YY11765-{2B4EE156-6F2F-4954-AA96-B2A9638220BA}</t>
  </si>
  <si>
    <t>354-YY11781-{8718A318-A9C3-4D2F-951F-27A4DFB2FDDD}</t>
  </si>
  <si>
    <t>354-YY11794-{90861F64-3586-4F50-BD66-97FBE0A7FFE4}</t>
  </si>
  <si>
    <t>354-YY12544-{6BEA3CDD-6341-47F4-AFF5-B4414CDAA8DE}</t>
  </si>
  <si>
    <t>354-YY12549-{0A66C355-C72E-4AB5-8620-848BF6F705C8}</t>
  </si>
  <si>
    <t>354-YY24821-{F2A8EE24-F62C-4ECC-9C80-A65936CBEA6D}</t>
  </si>
  <si>
    <t>354-YY25097-{2063C164-D19B-4837-BEC8-F43D8BC1945F}</t>
  </si>
  <si>
    <t>354-YY25100-{C47761FF-EF49-4CAB-A013-1540830C3A45}</t>
  </si>
  <si>
    <t>354-YY26808-{033434DD-A992-4D48-ABE6-5A8A3B11B486}</t>
  </si>
  <si>
    <t>354-YY26809-{D06CBEDC-7160-44C6-B2F4-7D5A040E19AC}</t>
  </si>
  <si>
    <t>354-YY26844-{1EE6C718-B58E-4E82-A3E2-7F545F7D1760}</t>
  </si>
  <si>
    <t>354-YY30938-{25466343-22C6-45D5-B40A-66AEBA75AED5}</t>
  </si>
  <si>
    <t>354-YY30939-{8ED0CDDD-436B-453C-8124-0D0AF1873D58}</t>
  </si>
  <si>
    <t>354-YY31603-{9BD5E641-286C-4614-9E1E-7486EA95F93D}</t>
  </si>
  <si>
    <t>354-YY36077-{CF861426-7CEE-4C22-A52B-9172FE777520}</t>
  </si>
  <si>
    <t>354-YY9246-{E91ABA75-AD7D-4CED-A0C8-343BCD495381}-</t>
  </si>
  <si>
    <t>354-YY9361-{F7E9D343-C3E1-458A-A797-76FEA55E5E31}-</t>
  </si>
  <si>
    <t>354-YY9370-{7B08180F-39B9-4B6E-993C-1EFDD7A7606E}-</t>
  </si>
  <si>
    <t>354-YY9376-{C0BE4F45-CB02-41AF-AC49-9BD889C3EA4B}-</t>
  </si>
  <si>
    <t>354-YY9382-{3F9A9C7F-0A98-4236-91E1-5CBD3368545C}-</t>
  </si>
  <si>
    <t>354-YY9939-{6A794AB4-0245-4998-BB29-34582302B32D}-</t>
  </si>
  <si>
    <t>355-BP519-{B6328680-0B88-43E2-AAB0-CF810BCD7836}-P</t>
  </si>
  <si>
    <t>355-CF894-{A24FFA59-5D18-436E-9775-EAA8D24ED387}-P</t>
  </si>
  <si>
    <t>355-CF895-{AABE8727-0B4B-4296-BD48-59EC95EC226D}-P</t>
  </si>
  <si>
    <t>355-NX561-{599C6340-43CB-4A90-A3BD-239DFA79C883}-P</t>
  </si>
  <si>
    <t>355-XS350-{D4AC01BF-9E81-4A3D-9C15-63D18CB15F8E}-P</t>
  </si>
  <si>
    <t>355-YY10098-{96041AEA-2D12-4166-9E5A-8F67CD9E28CD}</t>
  </si>
  <si>
    <t>355-YY10111-{F8AE03F6-D204-4F8E-A3D0-3E7138ABDF42}</t>
  </si>
  <si>
    <t>355-YY10112-{53E30540-EF12-45E1-A3A0-B899C7506EBD}</t>
  </si>
  <si>
    <t>355-YY10118-{0BC8667E-A5BB-4295-B400-2BC5CC138DF0}</t>
  </si>
  <si>
    <t>355-YY10126-{1E715753-F455-4E0F-83AA-3F09AD604AF1}</t>
  </si>
  <si>
    <t>355-YY10134-{AEE00F4D-779A-4680-9CAC-8B5B0B3D4C0C}</t>
  </si>
  <si>
    <t>355-YY4458-{76836091-D8E8-4223-9402-B29C15275B18}-</t>
  </si>
  <si>
    <t>355-YY4834-{CC96C84B-21D4-4381-AB49-DE21F2FB4F07}-</t>
  </si>
  <si>
    <t>355-YY4837-{E5F6A742-1CA7-40F0-AC85-66CB4B83F54F}-</t>
  </si>
  <si>
    <t>355-YY4845-{CD677891-028F-4E6E-841E-FC1D1C04089D}-</t>
  </si>
  <si>
    <t>355-YY4855-{3DF9AC1B-973C-43B8-9C01-6F2E74E82EC3}-</t>
  </si>
  <si>
    <t>355-YY5637-{89DFCDC7-7092-473D-A4D7-4566396DE31A}-</t>
  </si>
  <si>
    <t>355-YY5641-{C5B9A4BE-3A6E-4AAB-9055-6E27E5ABD83A}-</t>
  </si>
  <si>
    <t>355-YY5657-{0AAD68B1-769B-437A-8C56-5EB331A364B2}-</t>
  </si>
  <si>
    <t>355-YY5826-{23228A69-D591-4038-A806-D6F2D43FF913}-</t>
  </si>
  <si>
    <t>355-YY5827-{CAB44128-B8D7-4ACF-AA9B-D73B6BDC2ADC}-</t>
  </si>
  <si>
    <t>355-YY5871-{425DED6A-9FE7-4B66-A612-6081CBC82E2D}-</t>
  </si>
  <si>
    <t>355-YY5876-{26738AE8-FF56-41AB-B178-DDBB1FD1FF43}-</t>
  </si>
  <si>
    <t>355-YY6374-{79318176-353E-4B0D-AFEC-254086CF188E}-</t>
  </si>
  <si>
    <t>355-YY6900-{767A9E69-18C6-4556-B978-B7D8B4DB24A4}-</t>
  </si>
  <si>
    <t>355-YY6962-{EE421306-7DD4-4217-9ABF-76E43856DA8B}-</t>
  </si>
  <si>
    <t>355-YY7019-{77EC2B71-A0FB-4C89-98A5-1DE68CB1C99B}-</t>
  </si>
  <si>
    <t>355-YY7026-{35B36575-8038-4B7D-9A4E-44F48265D517}-</t>
  </si>
  <si>
    <t>355-YY7038-{5F8FDE63-2454-4F46-B6EE-450C2688D11D}-</t>
  </si>
  <si>
    <t>355-YY8593-{EDE05EE8-2BEE-47AA-8DA8-CB565F73F01E}-</t>
  </si>
  <si>
    <t>355-YY8598-{FB8BF6DB-A14D-4F30-964F-AB6B66C4E8A0}-</t>
  </si>
  <si>
    <t>355-YY8600-{D40B838A-7040-475E-91A8-28289969C31E}-</t>
  </si>
  <si>
    <t>355-YY8613-{CEDFEB1D-9F82-44E5-9A28-F5D098D1A6A7}-</t>
  </si>
  <si>
    <t>355-YY8616-{AB64E11F-2D92-47CA-A581-C7B220C71413}-</t>
  </si>
  <si>
    <t>355-YY8621-{2EFDC055-47DB-4490-AE65-B07FBCB45C4D}-</t>
  </si>
  <si>
    <t>355-YY8636-{366B7023-C817-4C0A-B5C6-5B9E00371E7D}-</t>
  </si>
  <si>
    <t>355-YY8640-{250754BB-6CAC-4243-8EDD-0099E0BC211B}-</t>
  </si>
  <si>
    <t>355-YY8641-{7D55AB86-6097-4224-B364-8E2EE48D4C87}-</t>
  </si>
  <si>
    <t>355-YY9660-{5FAC90BC-5C5C-46C3-873C-E6A475AD4AE2}-</t>
  </si>
  <si>
    <t>355-YY9663-{9D600689-9E24-466C-A759-4687BA47623F}-</t>
  </si>
  <si>
    <t>355-YY9666-{9B76E0B4-EEBE-46AF-B6A5-0CEBC621FA20}-</t>
  </si>
  <si>
    <t>355-YY9669-{01973E04-DD36-40F5-9FB7-C944AC4C1610}-</t>
  </si>
  <si>
    <t>355-YY9677-{72736629-FB79-49A0-A80F-A3021EF3E72D}-</t>
  </si>
  <si>
    <t>355-YY9681-{E60E5375-AD06-4EC9-B739-E727416020CA}-</t>
  </si>
  <si>
    <t>355-YY9682-{62C7A963-231B-401F-AE5C-7D7166C897CE}-</t>
  </si>
  <si>
    <t>355-ZR9-{CF583ADD-17A5-4EB1-AAD0-E52CFE0E28B9}-PBA</t>
  </si>
  <si>
    <t>356-HA112-{893B96C1-9245-4EE1-8323-522B2F4A2309}-P</t>
  </si>
  <si>
    <t>357-CN53-{F32BEF71-D676-4357-BFA3-FA7C7A23B72F}-PB</t>
  </si>
  <si>
    <t>357-CZ1001-{CFB30C82-5159-4167-9299-F7F702DBB2EF}-</t>
  </si>
  <si>
    <t>357-CZ1002-{B4CE7414-2869-40DC-AFB4-28FBE29D1848}-</t>
  </si>
  <si>
    <t>357-CZ1003-{E493539C-B2E8-4121-931B-81C653E12D1F}-</t>
  </si>
  <si>
    <t>357-CZ1008-{D5D1FCDE-7FF9-4168-AB90-0F27F67F50FB}-</t>
  </si>
  <si>
    <t>357-CZ1016-{B3D500D5-CF6A-4067-8623-91ED4FA0FED9}-</t>
  </si>
  <si>
    <t>357-CZ1042-{6F3487AD-358C-4EC7-A45F-BD77ABC5583B}-</t>
  </si>
  <si>
    <t>357-CZ1058-{DD98443A-223C-4EC6-8A95-5F37D818E32E}-</t>
  </si>
  <si>
    <t>357-CZ1064-{0394D970-8936-4FBA-9A97-0C6E7DCF139D}-</t>
  </si>
  <si>
    <t>357-CZ1066-{E5478076-5501-4DA1-B846-39963C9A1805}-</t>
  </si>
  <si>
    <t>357-CZ1114-{0D6EBA97-2300-439D-A05C-97E35CA981A4}-</t>
  </si>
  <si>
    <t>357-CZ1119-{9F6A1EA5-C44F-4EEC-92D7-C8285D387104}-</t>
  </si>
  <si>
    <t>357-CZ1125-{3DF17D37-E410-4197-B8E9-40D2C82FBEDB}-</t>
  </si>
  <si>
    <t>357-CZ1127-{259147CA-E544-4AF7-98A6-C4B3D3314F06}-</t>
  </si>
  <si>
    <t>357-CZ1130-{1471AE88-B67F-488E-B274-9BF51C695839}-</t>
  </si>
  <si>
    <t>357-CZ1131-{9842A5E6-2AEA-4B2F-857C-C9B1AF11FF3D}-</t>
  </si>
  <si>
    <t>357-CZ1133-{AB5D764D-2433-4C6E-8FF7-2102130ABD27}-</t>
  </si>
  <si>
    <t>357-CZ1136-{1713DA57-F43B-4A76-9D9B-E782FAFE9CF6}-</t>
  </si>
  <si>
    <t>357-CZ1142-{A8142B26-4304-4771-B75C-58BB41B9422F}-</t>
  </si>
  <si>
    <t>357-CZ1143-{423F245F-9B1D-4E25-95B0-B11A04AB7659}-</t>
  </si>
  <si>
    <t>357-CZ1149-{653B92E0-4CD1-4DB8-BD7F-1695915E7FB9}-</t>
  </si>
  <si>
    <t>357-CZ644-{D1B9F6FC-3C1E-4C66-A71C-EEEFE6479DB9}-P</t>
  </si>
  <si>
    <t>357-CZ647-{A7F6F7E5-A125-487E-915C-C8703FA249C8}-P</t>
  </si>
  <si>
    <t>357-CZ651-{547AF70F-2BA5-438D-8D0C-F64644C6089A}-P</t>
  </si>
  <si>
    <t>357-CZ653-{0195CA2F-6572-412B-A110-C0D6B0758CAB}-P</t>
  </si>
  <si>
    <t>357-CZ681-{08519A71-785E-4B78-9587-E1C4825176A4}-P</t>
  </si>
  <si>
    <t>357-CZ694-{077D99DF-48FF-49FD-9384-0F544E852671}-P</t>
  </si>
  <si>
    <t>357-CZ696-{DAF6943C-4E9D-47D7-90AC-3C93E416C24E}-P</t>
  </si>
  <si>
    <t>357-CZ701-{44C709AE-1F12-4FA5-A8FA-B59B056394D1}-P</t>
  </si>
  <si>
    <t>357-CZ703-{AC0A3604-1F16-45B4-B91B-7D16786FD29F}-P</t>
  </si>
  <si>
    <t>357-CZ704-{D0167206-2290-42F1-80BA-5E65D594C763}-P</t>
  </si>
  <si>
    <t>357-CZ746-{BE787DBC-E284-4BDF-88DA-85743827B152}-P</t>
  </si>
  <si>
    <t>357-CZ752-{FFBDE5A7-AE2D-4AB5-9187-DFDD026F61A2}-P</t>
  </si>
  <si>
    <t>357-CZ754-{C1736395-AFD2-4BF7-A837-7A0A767322E1}-P</t>
  </si>
  <si>
    <t>357-CZ759-{A56E07FE-6371-49D0-9EFE-CA1965952767}-P</t>
  </si>
  <si>
    <t>357-CZ793-{39820F7C-DD30-443B-A15C-6690A677F0DF}-P</t>
  </si>
  <si>
    <t>357-CZ796-{CB9934BC-9A52-4F52-BAAB-DDEED5BE4EA4}-P</t>
  </si>
  <si>
    <t>357-CZ816-{329C7272-6232-4BCA-9D30-C8D971E1A38F}-P</t>
  </si>
  <si>
    <t>357-CZ823-{9834588C-2180-4711-9650-6A9D9A87D3A9}-P</t>
  </si>
  <si>
    <t>357-CZ832-{89C2AEF6-9548-454D-A4A9-CC5F2899492E}-P</t>
  </si>
  <si>
    <t>357-CZ838-{BAF1FFBF-906F-4ADF-9C20-88EC716C336B}-P</t>
  </si>
  <si>
    <t>357-CZ840-{4D6D5172-DAB9-42D3-B8BA-BCCD49B148AE}-P</t>
  </si>
  <si>
    <t>357-CZ862-{AB24B029-FE3B-44AE-89D5-9574144EF72C}-P</t>
  </si>
  <si>
    <t>357-CZ872-{FC555461-0C17-4956-9C7A-015619F219BC}-P</t>
  </si>
  <si>
    <t>357-CZ986-{A4801800-9D0B-4875-96A2-C2FB500D7C0F}-P</t>
  </si>
  <si>
    <t>357-CZ989-{8749DF2D-9752-41B6-828C-58025D248143}-P</t>
  </si>
  <si>
    <t>357-DW8-{7B50D3D3-350F-4AF1-8144-EFE28F2E7A7D}-PBA</t>
  </si>
  <si>
    <t>357-EV3852-{FDDBF69A-691C-49C1-AB33-F785AED72C79}-</t>
  </si>
  <si>
    <t>357-EV3858-{5F081914-02A4-4755-A47E-BF82F90EBC08}-</t>
  </si>
  <si>
    <t>357-EV3861-{AE607414-1E8F-403D-BE34-FEFC661511C2}-</t>
  </si>
  <si>
    <t>357-FU2561-{DCE90979-E6CF-4162-8966-77271FA1E4B4}-</t>
  </si>
  <si>
    <t>357-FU2562-{17F864F9-7EF5-44BC-B177-85D6A8392EC9}-</t>
  </si>
  <si>
    <t>357-OQ43-{D2519F41-55D7-4B7A-88FB-8BCA223B2F9F}-PB</t>
  </si>
  <si>
    <t>357-OR1991-{8202F9AC-E6C6-4B03-B8AA-03F4082D098A}-</t>
  </si>
  <si>
    <t>357-OY617-{CC52CFC1-A7A5-4D25-BF29-AC2F383CA463}-P</t>
  </si>
  <si>
    <t>357-PE15-{C955D9DA-8B62-4412-8076-1BEC72231653}-PB</t>
  </si>
  <si>
    <t>357-PR3699-{BE1A666C-1AA9-46FD-9DED-EC98E6835B90}-</t>
  </si>
  <si>
    <t>357-PR8819-{F16062C4-BF2E-48D2-97D3-642EEB973C32}-</t>
  </si>
  <si>
    <t>357-SQ2380-{01DB5B84-C334-4E17-ABBD-900F3B1CE75A}-</t>
  </si>
  <si>
    <t>357-VA884-{E91BCF0C-8FEC-41B8-BF96-45A332C7B21A}-P</t>
  </si>
  <si>
    <t>357-YY27610-{82B018C8-660E-417A-9E66-C75F480F1A0D}</t>
  </si>
  <si>
    <t>357-YY27611-{6D2F512A-EF30-4594-AD15-DA3C18890287}</t>
  </si>
  <si>
    <t>357-YY31159-{1078C4B1-5553-4F16-B33D-EB14E4EC27A8}</t>
  </si>
  <si>
    <t>358-CZ808-{B443204E-7486-42BD-A3E9-F9BD760D8D8E}-P</t>
  </si>
  <si>
    <t>358-EO14-{83278AC5-AF51-4D5F-9EF9-3B2605C852BB}-PB</t>
  </si>
  <si>
    <t>358-EO23-{24DFC130-E3C8-4D27-9ED5-2D1E75F4B327}-PB</t>
  </si>
  <si>
    <t>358-EO25-{95E0D8C7-91C8-48DC-BFC9-808CB396D397}-PB</t>
  </si>
  <si>
    <t>358-FV10246-{96650AAE-FC11-4011-AA92-18674A6F03A7}</t>
  </si>
  <si>
    <t>358-JI499-{AF9720BD-58D8-4204-B663-3CED9949A00E}-P</t>
  </si>
  <si>
    <t>358-JI535-{AF4E5BB4-D200-4F02-A7BC-738BE6DCFA22}-P</t>
  </si>
  <si>
    <t>358-JI570-{18BF8139-4E0F-44A3-92E8-1F619BBE8162}-P</t>
  </si>
  <si>
    <t>358-OM554-{C7172B4A-E5C1-464D-AABD-0CB8A90B4B1C}-P</t>
  </si>
  <si>
    <t>358-OQ143-{122949FD-3731-4621-ACB4-C28CEC05198F}-P</t>
  </si>
  <si>
    <t>358-OQ186-{2EE83B83-0C48-48D6-89EB-F507FC2BB3E0}-P</t>
  </si>
  <si>
    <t>358-PJ3592-{B5CA6AD0-07F3-454E-AC42-2713CD6E999C}-</t>
  </si>
  <si>
    <t>358-ST154-{120A7C4A-0C9B-4A20-8D28-24BB68316FDC}-P</t>
  </si>
  <si>
    <t>358-TF1126-{119ADDE5-E43D-43B0-808E-527E62F2FE4C}-</t>
  </si>
  <si>
    <t>358-TH1023-{79AC0676-5DE1-4427-94A5-35E8BBDD2708}-</t>
  </si>
  <si>
    <t>358-YY19386-{5E107C58-09E7-4152-AE36-C65C8AEF0041}</t>
  </si>
  <si>
    <t>358-YY19391-{0CFED26C-D443-46C3-B7B6-80B7CFBB0F80}</t>
  </si>
  <si>
    <t>358-YY19758-{B45126C8-4D50-432F-80EA-DA8F7F4F3A72}</t>
  </si>
  <si>
    <t>358-YY19759-{3897F38B-D952-4FB0-A6C2-6C59B875E52C}</t>
  </si>
  <si>
    <t>358-YY20827-{64A3648D-4F9F-4F84-9D6F-E01FE5B31A9B}</t>
  </si>
  <si>
    <t>358-YY20857-{F967BC00-256B-4025-95F2-BDBCC9564D51}</t>
  </si>
  <si>
    <t>358-YY20872-{E6CACC47-0795-44E9-911A-7ACB7CA8D62C}</t>
  </si>
  <si>
    <t>358-YY20888-{7BE74B84-114E-4A17-A53A-AF73CC352A0D}</t>
  </si>
  <si>
    <t>358-YY20889-{BC726198-1431-4C18-B7E0-F8E1CA8B5BED}</t>
  </si>
  <si>
    <t>358-YY20893-{A2F47BA8-CA56-4CB4-9C35-63410E144008}</t>
  </si>
  <si>
    <t>358-YY20894-{02E84198-4850-4662-9B6B-6D4860C1FA72}</t>
  </si>
  <si>
    <t>358-YY20895-{F9494B04-2B46-4522-9BA7-9C9F520329B9}</t>
  </si>
  <si>
    <t>358-YY20896-{85D5B075-B59E-439B-9D91-19B2DC918D49}</t>
  </si>
  <si>
    <t>358-YY20898-{AE04019E-6C23-415A-A686-374FB03B362D}</t>
  </si>
  <si>
    <t>358-YY20900-{C69B0807-CB1A-412C-8AD8-2BF528CFFB8A}</t>
  </si>
  <si>
    <t>358-YY20902-{0D7A90C4-3A83-4C5E-A799-718FA2A5D2D7}</t>
  </si>
  <si>
    <t>358-YY20908-{3EED9465-6410-4D35-9ADB-3E15EE78E1A2}</t>
  </si>
  <si>
    <t>358-YY20911-{663E203D-A5B1-4286-A18A-F32F8DD67858}</t>
  </si>
  <si>
    <t>358-YY21037-{5225C32B-C4A1-4DED-A5E7-B1B6BAEA878B}</t>
  </si>
  <si>
    <t>358-YY21047-{F5E88545-8CB4-4222-B8F8-E86CB18E03B7}</t>
  </si>
  <si>
    <t>358-YY21048-{CCE7738A-B800-4AEF-9E84-BAEE4F52211B}</t>
  </si>
  <si>
    <t>358-YY22842-{EB4017D9-E8F7-4E2D-B946-F7604D5B7376}</t>
  </si>
  <si>
    <t>358-YY22909-{F0A1664E-08AE-4214-93A9-51AFC2AE6E48}</t>
  </si>
  <si>
    <t>358-YY22932-{A1A0EFC1-F912-4706-9197-4066FCE2824B}</t>
  </si>
  <si>
    <t>358-YY22935-{5E1F7F5E-87F7-414D-9113-98182048AE07}</t>
  </si>
  <si>
    <t>358-YY23178-{2553188B-703D-469A-8A16-147517486124}</t>
  </si>
  <si>
    <t>358-YY23183-{2129DF25-EEF3-45EE-8538-2EE3F63C4D34}</t>
  </si>
  <si>
    <t>358-YY23187-{D0D8F9D0-44DE-4A2D-A935-C553D2175D37}</t>
  </si>
  <si>
    <t>358-YY23928-{EC766E59-D973-4A4D-B026-18F9B92700D5}</t>
  </si>
  <si>
    <t>358-YY23933-{7F6879EB-98B6-4EDD-B69F-AB52BB9E5476}</t>
  </si>
  <si>
    <t>358-YY23935-{AB6B2224-01AE-4600-8FC2-57027F25C613}</t>
  </si>
  <si>
    <t>358-YY23954-{D9B2EB8C-49E0-4298-9CF7-8080D5E26067}</t>
  </si>
  <si>
    <t>358-YY23966-{567E5CB1-4F63-46DB-BD37-61F1A2A9E37D}</t>
  </si>
  <si>
    <t>358-YY23977-{5C0A103A-20F7-415A-9260-6ABE37D7269F}</t>
  </si>
  <si>
    <t>358-YY23979-{2F413213-BFF9-4108-959D-90DDB36ACA80}</t>
  </si>
  <si>
    <t>358-YY23988-{950A5900-F9AD-4893-A2BE-1A7330F6B424}</t>
  </si>
  <si>
    <t>358-YY23992-{D95DEEB4-74F2-4C52-A1D5-A7004B9C946E}</t>
  </si>
  <si>
    <t>358-YY24003-{ED4F9CA8-AAE9-4D48-A829-2A9585B59C90}</t>
  </si>
  <si>
    <t>358-YY24015-{D897EECC-66F4-40F2-8798-0E35353C4A65}</t>
  </si>
  <si>
    <t>358-YY24016-{1FC7F98E-73DA-419B-9BF7-2DC5106A8CC4}</t>
  </si>
  <si>
    <t>358-YY26885-{4102D93D-7126-44EB-917E-569EA3079AB2}</t>
  </si>
  <si>
    <t>358-YY26891-{0567E3C7-F151-40CB-AEA5-162EF3D76436}</t>
  </si>
  <si>
    <t>358-YY26968-{79EA21CC-DEFE-454A-823B-5DB0E7C6EE7C}</t>
  </si>
  <si>
    <t>358-YY26978-{D6BDAD5C-3DDE-42EA-8B22-39DC86A90F9A}</t>
  </si>
  <si>
    <t>358-YY26991-{45AF613F-95BA-4497-9FA5-E9CFB6D2F939}</t>
  </si>
  <si>
    <t>358-YY27008-{466E0D3B-8478-43EE-8C12-3CBEA95E2615}</t>
  </si>
  <si>
    <t>358-YY27024-{DDF55CC0-3294-48EA-ACFB-74408CE5B730}</t>
  </si>
  <si>
    <t>358-YY27025-{0F757D67-2EBC-462F-84D0-771A56B435F3}</t>
  </si>
  <si>
    <t>358-YY27029-{A90650B9-4CD3-4F29-AD5A-14ECB5AB686D}</t>
  </si>
  <si>
    <t>358-YY28144-{8D903D08-E4FE-4017-9C36-43CE982B139F}</t>
  </si>
  <si>
    <t>358-YY28158-{8760AB1D-B4A4-46E7-BFF2-BB63FA34E839}</t>
  </si>
  <si>
    <t>358-YY28162-{F6810D50-1CFA-4CC5-B197-4816CD3633EA}</t>
  </si>
  <si>
    <t>358-YY28201-{C6A93498-7EE2-4DD9-9A3A-0A8F72119185}</t>
  </si>
  <si>
    <t>359-EW8305-{1752DC24-A4EE-4F88-97DD-A312AE82BD39}-</t>
  </si>
  <si>
    <t>359-EW8306-{20AB65F2-A5FE-496C-B52E-4C6EB9BFC18E}-</t>
  </si>
  <si>
    <t>359-EW8353-{5AFE99D3-AC1E-4E4D-A1EB-00EB48D5F8D0}-</t>
  </si>
  <si>
    <t>359-EW8386-{611CD5A5-F26A-4E89-9D53-08068E6CEF1B}-</t>
  </si>
  <si>
    <t>359-EW9080-{C36F0A4E-BA85-4BA8-BE52-E50587BCE94C}-</t>
  </si>
  <si>
    <t>359-EW9100-{C9C80863-3661-4A08-8971-35D26EF9C0F3}-</t>
  </si>
  <si>
    <t>359-EW9101-{FB7942F6-995A-4D93-AF97-CBCEFD036338}-</t>
  </si>
  <si>
    <t>359-GI1739-{91E785D2-828F-4402-90CF-D912E056CD40}-</t>
  </si>
  <si>
    <t>359-OS5757-{B9C690C7-9A2D-49CB-8247-D142465DBAD0}-</t>
  </si>
  <si>
    <t>359-PR9550-{B5687F8D-1AA7-4F0D-A98A-F92A3EEEBA6E}-</t>
  </si>
  <si>
    <t>359-RA6-{74AA5D52-CA1B-4E30-82B2-1D74A74AE8DC}-PBA</t>
  </si>
  <si>
    <t>359-YY18902-{8F6A2581-75FA-41EC-8DCE-ED2EC342784F}</t>
  </si>
  <si>
    <t>359-YY18910-{D58B20E2-468F-4368-9CF4-14EC57732708}</t>
  </si>
  <si>
    <t>359-YY18967-{493B994D-E0A0-4389-905D-E4683FFE36C8}</t>
  </si>
  <si>
    <t>359-YY18974-{779C657F-071A-4AA4-8733-0B403337FD70}</t>
  </si>
  <si>
    <t>359-YY18979-{905D70B9-7217-47F0-9701-8F011EBBA9F6}</t>
  </si>
  <si>
    <t>359-YY18997-{E052F68C-F013-4CF0-B8FA-AE0641A1C7C9}</t>
  </si>
  <si>
    <t>359-YY19331-{FE4C0285-C159-4EBF-B160-E138EF45B52C}</t>
  </si>
  <si>
    <t>359-YY19351-{21FC4CD9-210B-4883-B62E-D4D749217565}</t>
  </si>
  <si>
    <t>359-YY19352-{F40B3D98-310F-4E2F-A02F-367F3CEEA035}</t>
  </si>
  <si>
    <t>359-YY19357-{10FDC0F5-DC5F-4677-96EE-84BB6E818333}</t>
  </si>
  <si>
    <t>359-YY19358-{CAECBD65-B7BE-4105-A662-1A68FD4DE983}</t>
  </si>
  <si>
    <t>359-YY19360-{949E729F-004E-4257-9A6D-5F70AF6045E9}</t>
  </si>
  <si>
    <t>359-YY19362-{779DEEBE-F50E-4575-A29C-592A496A16EF}</t>
  </si>
  <si>
    <t>359-YY20864-{CF1C3F5A-58D3-45E0-9AB3-8405C5856BA5}</t>
  </si>
  <si>
    <t>359-YY20884-{A259AF85-3E0F-40D8-8237-2BA279C3F88B}</t>
  </si>
  <si>
    <t>359-YY21059-{974B6BE6-0EDB-4067-82DB-89F3E69E0833}</t>
  </si>
  <si>
    <t>359-YY21075-{D576F7B3-1B50-4828-9C53-DA488DA2BA31}</t>
  </si>
  <si>
    <t>359-YY21080-{26B7F4CD-DAE1-4E23-BC5B-C085879819B9}</t>
  </si>
  <si>
    <t>359-YY21084-{1BF1E56E-3B9B-4300-BD68-D0863DBECF1E}</t>
  </si>
  <si>
    <t>359-YY21085-{B53DC7E9-1E7B-4091-9344-8504711DEED6}</t>
  </si>
  <si>
    <t>359-YY21090-{6965E6DF-99B8-4C2A-899D-1F47C56C1BFC}</t>
  </si>
  <si>
    <t>359-YY21737-{98B9E577-431A-449E-9E15-20AE1BDA5787}</t>
  </si>
  <si>
    <t>359-YY21749-{090D50E8-0EC8-48CA-B753-9794D3A18678}</t>
  </si>
  <si>
    <t>359-YY22032-{6C5956D8-63E8-4A78-8011-032831A03EC7}</t>
  </si>
  <si>
    <t>359-YY22047-{3F894CDA-EC73-4A80-9468-70CAC250B7FC}</t>
  </si>
  <si>
    <t>359-YY22050-{6F0A4B48-F040-49C5-A390-881EB12E0824}</t>
  </si>
  <si>
    <t>359-YY22054-{499DC0F1-AC42-469B-8028-37086EAF12C3}</t>
  </si>
  <si>
    <t>359-YY22058-{6BC426CB-655E-46C4-8E18-A876B06F2599}</t>
  </si>
  <si>
    <t>359-YY22061-{63188187-8BB4-4B61-A466-5CBFB8A9E3E0}</t>
  </si>
  <si>
    <t>359-YY22067-{EB241FBE-7D5E-4087-9602-2730E9CE7F8D}</t>
  </si>
  <si>
    <t>359-YY22073-{1F82561E-DD9E-44D2-984E-E8EE2507FA2F}</t>
  </si>
  <si>
    <t>359-YY22076-{147AA57D-D303-4A48-A3CA-085131AC9A98}</t>
  </si>
  <si>
    <t>359-YY22853-{F0737403-CCF4-4235-A9BC-38C2A44FBBC4}</t>
  </si>
  <si>
    <t>359-YY23474-{F6CF33AD-4AEC-4166-B7FD-6FDD08023212}</t>
  </si>
  <si>
    <t>359-YY23495-{FA9D5156-F86A-4F3E-AA46-5D9850309667}</t>
  </si>
  <si>
    <t>359-YY23505-{99108985-3AED-4D60-8ED0-84529B8FCB2C}</t>
  </si>
  <si>
    <t>359-YY35156-{6D3B3080-115D-434D-AB1F-0B3950A5CF1D}</t>
  </si>
  <si>
    <t>359-YY35157-{04A56FA3-BDA8-4458-B25E-B46DBDF0BEA5}</t>
  </si>
  <si>
    <t>359-YY35171-{DB9AF5F4-4D71-41F6-9EEB-E993BDC195C8}</t>
  </si>
  <si>
    <t>359-YY35172-{88BFB25F-842D-4E8E-9807-8649D66849E1}</t>
  </si>
  <si>
    <t>359-YY35173-{366748A7-C823-45B1-AB3D-2438ABB4B16E}</t>
  </si>
  <si>
    <t>360-AT7006-{AAB4C488-B5BC-4ACC-AFD1-D9DFF2F73644}-</t>
  </si>
  <si>
    <t>360-AT7028-{6AE0506D-D580-44C8-9C9D-EBF4FF878947}-</t>
  </si>
  <si>
    <t>360-CV1410-{37AA1F2B-9BD7-467E-AA17-6F0ED735828F}-</t>
  </si>
  <si>
    <t>360-ED426-{7869473F-6882-4B23-8037-F9521CCD204B}-P</t>
  </si>
  <si>
    <t>360-GP12-{F5C48D7F-1BB9-4DC9-A3C0-2D4BF9DD6A7C}-PB</t>
  </si>
  <si>
    <t>360-MN26-{F894A4B2-CDEE-4A2E-AFC3-05D9268F1B39}-PB</t>
  </si>
  <si>
    <t>360-NV862-{3DDE89FF-320B-40BB-9B85-D4C191976C70}-P</t>
  </si>
  <si>
    <t>360-NV898-{9F79A4E1-38B9-4715-BCA7-B5175E55C203}-P</t>
  </si>
  <si>
    <t>360-PC21-{E626909C-FBD4-438C-BE0B-B36E76B886E7}-PB</t>
  </si>
  <si>
    <t>360-PH997-{5BBF29F2-5EE6-4527-9235-898967C522ED}-P</t>
  </si>
  <si>
    <t>360-PJ5550-{1BE8234D-0F4C-412A-904C-390566D700BB}-</t>
  </si>
  <si>
    <t>360-QY2-{9A7C71E6-9615-45BB-93FD-24C0BD685934}-PBA</t>
  </si>
  <si>
    <t>360-QY5-{125C2D75-D0A1-4E23-9FAC-3703C6F10940}-PBA</t>
  </si>
  <si>
    <t>360-SM5653-{88A19C92-8422-49BE-BDBF-E7E6EC75715E}-</t>
  </si>
  <si>
    <t>360-TP54-{0A705D25-3153-44F3-B3C8-8EDD5B4CA7D3}-PB</t>
  </si>
  <si>
    <t>360-UX2211-{CFD302B8-A5EE-44CD-BA62-71C4F3DCF390}-</t>
  </si>
  <si>
    <t>360-YY10554-{EEC3F721-D254-458B-8C4D-22738982D39A}</t>
  </si>
  <si>
    <t>360-YY10564-{21CE6A6F-FF71-4670-BF27-9CE7638B6672}</t>
  </si>
  <si>
    <t>360-YY10567-{3BE395B9-9999-4B6B-B8D3-C2E36DC843E7}</t>
  </si>
  <si>
    <t>360-YY10866-{2470C8B0-FE60-4B8A-A292-7A57DA2A44B5}</t>
  </si>
  <si>
    <t>360-YY10876-{5DE3EF47-1029-41D5-902F-D3D6105FBD6D}</t>
  </si>
  <si>
    <t>360-YY10883-{DFC8AE74-5518-4203-B2CD-CD8B4C9D7BF3}</t>
  </si>
  <si>
    <t>360-YY10884-{6AA8F6BA-EBBF-4701-A973-4D67EFEC87A4}</t>
  </si>
  <si>
    <t>360-YY10913-{DA0C0EEC-3856-43A1-971F-039236CE0586}</t>
  </si>
  <si>
    <t>360-YY10921-{1B1C1846-A039-441F-86AF-47BD480D0129}</t>
  </si>
  <si>
    <t>360-YY10925-{DB880E3A-797D-4175-8E7D-A7FCDBEC9886}</t>
  </si>
  <si>
    <t>360-YY10927-{1EEF5135-F54A-4315-AFBB-ABD1A527990D}</t>
  </si>
  <si>
    <t>360-YY10931-{0C6AC981-3462-4C94-883B-FAA1048E2C02}</t>
  </si>
  <si>
    <t>360-YY10935-{46FC9693-FFB9-433E-812D-2A962C15F4A8}</t>
  </si>
  <si>
    <t>360-YY10946-{AB09FE8C-08E1-461F-B7DB-74AF2656C343}</t>
  </si>
  <si>
    <t>360-YY10957-{D53522EB-D2AF-4629-B12C-38324A79CA77}</t>
  </si>
  <si>
    <t>360-YY10964-{C888817F-0C38-40BE-8E4E-8355A877415E}</t>
  </si>
  <si>
    <t>360-YY10968-{73F9E746-5BB7-4EA5-B0B1-94841F72EFA8}</t>
  </si>
  <si>
    <t>360-YY10972-{BA753E54-B1A3-4413-896F-63FC36C85345}</t>
  </si>
  <si>
    <t>360-YY11293-{03D5D4F9-965A-464E-A5DC-0B211F801417}</t>
  </si>
  <si>
    <t>360-YY11300-{ADB3B972-C51A-4159-92FB-AF8E8C67EFCE}</t>
  </si>
  <si>
    <t>360-YY11301-{D39E8736-1788-447F-BC11-EC82A3034D5F}</t>
  </si>
  <si>
    <t>360-YY11306-{157D7718-3E0E-4F15-AC10-6BF4B3484AE5}</t>
  </si>
  <si>
    <t>360-YY11313-{E5E9CFAE-2549-4144-A822-D110BBAED9E4}</t>
  </si>
  <si>
    <t>360-YY11315-{191CD4E2-5DB0-428D-9BEA-86D207996309}</t>
  </si>
  <si>
    <t>360-YY11316-{A1D92779-162B-47DA-9A4A-D75D16117545}</t>
  </si>
  <si>
    <t>360-YY11334-{37EB14E3-92CF-4889-9B34-966C4C2C70A7}</t>
  </si>
  <si>
    <t>360-YY12836-{FD49F4F2-8DAE-4CED-A77F-61E0ACDA18CD}</t>
  </si>
  <si>
    <t>360-YY12847-{44BF79B7-FC4E-4B14-9C44-75A79F1DBDB2}</t>
  </si>
  <si>
    <t>360-YY12987-{A09673F4-8DA5-4D9E-9DA7-07DC8CAB6A87}</t>
  </si>
  <si>
    <t>360-YY12992-{83FFB00C-91BB-4D6D-93FC-5059085FC3DE}</t>
  </si>
  <si>
    <t>360-YY13001-{34B95944-A756-4C32-A8C2-36DBBDA936B5}</t>
  </si>
  <si>
    <t>360-YY30556-{20BB657A-2DC0-4942-9C90-9699FC38F06D}</t>
  </si>
  <si>
    <t>360-YY30563-{A359F239-62B9-47DE-88C2-C97B3132BACD}</t>
  </si>
  <si>
    <t>360-YY30566-{D518D2BE-7137-4F84-9B33-47A195B96A1F}</t>
  </si>
  <si>
    <t>360-YY30598-{5FB0F90A-2C04-48F0-B1A4-9C64003C38FC}</t>
  </si>
  <si>
    <t>360-YY30600-{9A51E7A8-DA91-4815-9F24-819A51CB08A6}</t>
  </si>
  <si>
    <t>360-YY30602-{84C98B6D-C219-4555-A72D-25B9E4FDD914}</t>
  </si>
  <si>
    <t>360-YY30723-{92063306-17A2-45DB-8AEE-53E35E45BA94}</t>
  </si>
  <si>
    <t>360-YY30730-{D1A727DC-505B-44BA-AD47-CC99D43F7CD3}</t>
  </si>
  <si>
    <t>360-YY30732-{8BDC29C1-C5E8-482A-B5DE-AF1ADE0258D6}</t>
  </si>
  <si>
    <t>360-YY30740-{CD5EE04F-1964-42E5-9556-EF975DFF4EE9}</t>
  </si>
  <si>
    <t>360-YY30749-{65D92E8F-3446-449A-813A-D36FA080F0CB}</t>
  </si>
  <si>
    <t>360-YY30750-{312A9CB9-6584-4F78-82FA-DE36D70FE887}</t>
  </si>
  <si>
    <t>360-YY30752-{B36C468E-199F-494E-AB4B-F8A89B47D1F8}</t>
  </si>
  <si>
    <t>360-YY30758-{31477DB7-F483-4166-B63D-4A3B76BFDE8A}</t>
  </si>
  <si>
    <t>360-YY30761-{013C6E98-A55C-495B-8998-845A8C9BF3C8}</t>
  </si>
  <si>
    <t>360-YY31502-{075CFD4D-E4E5-49DC-B28B-3E4F73B0F9E7}</t>
  </si>
  <si>
    <t>360-YY31517-{CD5F39BD-7D7A-4F4F-B87A-A180B943514C}</t>
  </si>
  <si>
    <t>360-YY31538-{FE255B9A-6FB7-4A71-81B7-A891AB40AFA3}</t>
  </si>
  <si>
    <t>360-YY31544-{3DFE5CCD-9198-45ED-854A-0573D58511B5}</t>
  </si>
  <si>
    <t>360-YY35629-{5B9844F7-7093-488D-AB84-9A901669BBBC}</t>
  </si>
  <si>
    <t>361-DK802-{5687DD19-5263-46EE-BB91-6773782CF1C9}-P</t>
  </si>
  <si>
    <t>361-DR20-{2DFBA914-CCFB-46B0-BF7A-BC7345475551}-PB</t>
  </si>
  <si>
    <t>361-ED3551-{FDADF1BB-44B8-4C66-BFC9-55D79C7D6A50}-</t>
  </si>
  <si>
    <t>361-JC542-{9C13FCE0-E4E6-43FB-B07D-6353B4E4545A}-P</t>
  </si>
  <si>
    <t>361-JC546-{D5645C26-B10F-4E93-8FFE-A3551BEE4C3E}-P</t>
  </si>
  <si>
    <t>361-OQ210-{E886A997-52CB-4E9B-899E-E2FF576EE445}-P</t>
  </si>
  <si>
    <t>361-OQ211-{00413586-C510-4A4F-A6AE-978AECDCD7A1}-P</t>
  </si>
  <si>
    <t>361-PB4015-{9C97608A-3DBF-4ABC-B069-49512877E4C1}-</t>
  </si>
  <si>
    <t>361-PB4020-{1105BEA9-CBA9-4486-9CAA-3225A8E65150}-</t>
  </si>
  <si>
    <t>361-PB4028-{D12921E0-2C78-44C5-8790-D98D226B7EEA}-</t>
  </si>
  <si>
    <t>361-PI2001-{7E7F1E89-11CC-43E5-A761-0E1C062AFC44}-</t>
  </si>
  <si>
    <t>361-QQ1127-{BFE8FD9D-30BB-4BD1-B3B8-34756354B818}-</t>
  </si>
  <si>
    <t>361-RJ2055-{7F092A8E-A8F7-46E7-AB9B-8360DDADFAF9}-</t>
  </si>
  <si>
    <t>361-RJ2056-{32D44F54-856A-4C53-87A4-DB73F9791C1E}-</t>
  </si>
  <si>
    <t>361-SU846-{F2B54CA0-66E8-45A9-B918-B4492DE8FC75}-P</t>
  </si>
  <si>
    <t>361-YG773-{B414B9DD-FA73-4496-8FD1-FA247FCD89E1}-P</t>
  </si>
  <si>
    <t>361-YY10076-{17A237F5-2264-4553-81DF-EF3DCE835364}</t>
  </si>
  <si>
    <t>361-YY10078-{E4E4BAD7-B058-4CB0-9F6A-120853688544}</t>
  </si>
  <si>
    <t>361-YY10168-{3EB07DAE-D485-43BC-B28D-08D49D4DBA58}</t>
  </si>
  <si>
    <t>361-YY10183-{716076D6-437E-4556-BCB0-C08A987FB3DE}</t>
  </si>
  <si>
    <t>361-YY10184-{52CA18F4-D866-43FD-93F3-2F800595D5CA}</t>
  </si>
  <si>
    <t>361-YY10188-{B4035FEA-143E-4F12-AF79-CFCFA5A87350}</t>
  </si>
  <si>
    <t>361-YY10189-{702FAEBB-FEFD-4744-8952-9B912108C2C6}</t>
  </si>
  <si>
    <t>361-YY10192-{0CEC595C-71C2-44EA-8CB6-F28DA9AC7096}</t>
  </si>
  <si>
    <t>361-YY10205-{CB113A24-55B1-46A7-A56A-C79F47565D66}</t>
  </si>
  <si>
    <t>361-YY5449-{06F7993E-A48D-4396-9238-3FFA6592BBF0}-</t>
  </si>
  <si>
    <t>361-YY5489-{2C69FB1B-716A-4C27-A6F8-ACF6A0411D36}-</t>
  </si>
  <si>
    <t>361-YY5491-{C8CCE422-1D63-4950-AC82-8003A9F7ABE7}-</t>
  </si>
  <si>
    <t>361-YY5852-{41679445-8418-49A1-995B-9C61541BF837}-</t>
  </si>
  <si>
    <t>361-YY5853-{EF61F923-8089-4975-ADBB-15650BA4F032}-</t>
  </si>
  <si>
    <t>361-YY5855-{703A9BB4-CDEF-43E7-A572-063A2937B54F}-</t>
  </si>
  <si>
    <t>361-YY5856-{8F7DF398-D844-486A-9974-4FC0B30D7AA1}-</t>
  </si>
  <si>
    <t>361-YY5894-{012B83DA-6699-45C2-8A4B-1E50D351B1F0}-</t>
  </si>
  <si>
    <t>361-YY5897-{FFBCEA56-BA05-4304-B632-E5D403000586}-</t>
  </si>
  <si>
    <t>361-YY5966-{BA0A0678-2604-4350-AA47-637F50FFEC8F}-</t>
  </si>
  <si>
    <t>361-YY5976-{AC3AF058-7B3A-41FD-A328-AE0168C85AB0}-</t>
  </si>
  <si>
    <t>361-YY5985-{B5489410-DE49-4A31-823A-898A9D7E03D1}-</t>
  </si>
  <si>
    <t>361-YY5995-{1A1CA9C7-A2DF-4A9D-8EE7-9AB39F98EED9}-</t>
  </si>
  <si>
    <t>361-YY5999-{8A08C19F-3B37-4BBA-8E24-45C466697BB5}-</t>
  </si>
  <si>
    <t>361-YY6002-{2129A606-7944-473A-81C1-7DD519913E3A}-</t>
  </si>
  <si>
    <t>361-YY6267-{7A811477-17D6-45F6-823A-4E4160616A51}-</t>
  </si>
  <si>
    <t>361-YY6294-{5B3DE6A5-AEDE-44EC-A47A-45FD20567395}-</t>
  </si>
  <si>
    <t>361-YY6616-{38040BDF-3653-4EB9-B7D6-4943EAE4AC8F}-</t>
  </si>
  <si>
    <t>361-YY6622-{0281212E-E23A-4ED5-A17E-5A420A03DDBF}-</t>
  </si>
  <si>
    <t>361-YY6627-{E884AFE2-FDE2-4341-A681-F58C901FA2F3}-</t>
  </si>
  <si>
    <t>361-YY6631-{B0528B3C-308D-44C9-86AA-062DE156977E}-</t>
  </si>
  <si>
    <t>361-YY6635-{DEAE7CFB-8D28-47AD-80BE-30E3B6285909}-</t>
  </si>
  <si>
    <t>361-YY6892-{3BC44970-DCEC-4637-B027-0E5544D29310}-</t>
  </si>
  <si>
    <t>361-YY7273-{BD7C1481-84AB-47AC-9033-EF45F21B9B98}-</t>
  </si>
  <si>
    <t>361-YY7288-{FEA66D11-F7EF-4338-8920-A6030C290C7C}-</t>
  </si>
  <si>
    <t>361-YY7290-{5555BFEC-1600-41ED-BDE1-0560371B3BD2}-</t>
  </si>
  <si>
    <t>361-YY7293-{88128E05-D295-40A3-AC11-FA5934D999A6}-</t>
  </si>
  <si>
    <t>361-YY7294-{C907C7A4-E613-44F8-B6DF-2AE7390D9DCC}-</t>
  </si>
  <si>
    <t>361-YY7297-{166AC2DD-7C0F-4A8F-B1DC-D7E865CD550B}-</t>
  </si>
  <si>
    <t>361-YY7301-{8ED0E11A-CD1B-4EF3-99F2-3CEC2E70CC6C}-</t>
  </si>
  <si>
    <t>361-YY7302-{687072FA-AB36-4FF1-BEFE-555790B7560A}-</t>
  </si>
  <si>
    <t>361-YY7304-{683F5CC5-AA31-4616-9F84-6F067E4C0527}-</t>
  </si>
  <si>
    <t>361-YY7305-{4F35E210-79AD-4633-B7F8-55820C4C8BF7}-</t>
  </si>
  <si>
    <t>361-YY7306-{F9CDAED4-DF19-4BD4-94B0-DD5B0D9BF942}-</t>
  </si>
  <si>
    <t>361-YY7308-{0540E51B-FA1E-4304-A956-3FC4EB03EBB2}-</t>
  </si>
  <si>
    <t>361-YY7699-{4395894F-9C15-49F9-A80F-6EC819B1AD50}-</t>
  </si>
  <si>
    <t>361-YY7713-{696EB67C-1325-4A99-84E1-7D10A6102431}-</t>
  </si>
  <si>
    <t>361-YY7732-{5E2B612C-BA20-4070-9D53-D93374E80092}-</t>
  </si>
  <si>
    <t>361-YY7750-{FD53BB55-FB61-47A1-B72B-B2D38587BCEA}-</t>
  </si>
  <si>
    <t>361-YY7751-{66790214-7007-41D8-85EE-1B61A52C0EE5}-</t>
  </si>
  <si>
    <t>361-YY7753-{F7F1E3D2-D587-4010-BA44-5580EC60D10E}-</t>
  </si>
  <si>
    <t>361-YY7758-{B2A26E84-9023-476F-8E99-422D361EC9B2}-</t>
  </si>
  <si>
    <t>361-YY8258-{E4B89AC9-C70D-482A-8BFB-6731135EA013}-</t>
  </si>
  <si>
    <t>361-YY8259-{5914B69F-9E78-4B63-AE94-A116C556E2B7}-</t>
  </si>
  <si>
    <t>361-YY8265-{4EAE5178-F9DD-41CF-BFCD-E73F9861CDF5}-</t>
  </si>
  <si>
    <t>361-YY8292-{87CF0254-9D2C-48C6-97A5-5DBA0DFCCF32}-</t>
  </si>
  <si>
    <t>361-YY8294-{3C3A48D6-6BB8-44E5-ABB6-DC6EE3D6366C}-</t>
  </si>
  <si>
    <t>361-YY8373-{ECCF60FD-D894-4D17-9D01-459F0F3619B0}-</t>
  </si>
  <si>
    <t>361-YY8380-{838759DB-D2F3-4212-B84B-2E709E736EE6}-</t>
  </si>
  <si>
    <t>364-BS30-{DFE34995-718F-4680-8840-D93534FCA2EA}-PB</t>
  </si>
  <si>
    <t>364-CX190-{D5454633-5568-4DC3-A437-010751B7602E}-P</t>
  </si>
  <si>
    <t>364-CX207-{0B441096-2810-4905-AD65-8F61C2D77E35}-P</t>
  </si>
  <si>
    <t>364-DV180-{329E25C0-A69B-4835-86E9-536BF881A5B6}-P</t>
  </si>
  <si>
    <t>364-DV217-{95A115A6-7F13-4A78-94F9-83099B843E2E}-P</t>
  </si>
  <si>
    <t>364-DV220-{FCEFA2AA-46F3-46D2-9FFE-AEF9FE7D5D6B}-P</t>
  </si>
  <si>
    <t>364-DV221-{586DDEEB-0CDB-4C6A-A4D4-733FF041D75F}-P</t>
  </si>
  <si>
    <t>364-EZ3696-{D0735C68-DA64-4F5F-8449-F8C697BE1007}-</t>
  </si>
  <si>
    <t>364-EZ3697-{E8132736-EB77-4D1B-B681-6405C93F4E0C}-</t>
  </si>
  <si>
    <t>364-EZ3698-{C6FD5698-087D-47B1-BF1C-9F9DEFCC2C52}-</t>
  </si>
  <si>
    <t>364-EZ3702-{5A320833-38F1-4280-8AC5-AE1CAB480F25}-</t>
  </si>
  <si>
    <t>364-EZ3705-{DC32A9DD-1EA9-4D41-966E-4DECEEA5CC86}-</t>
  </si>
  <si>
    <t>364-EZ3707-{ADC3F20E-5DDF-4857-9015-B4C137773A45}-</t>
  </si>
  <si>
    <t>364-GF2681-{DAF8D2B8-3C16-455E-A29A-018BE78EF33D}-</t>
  </si>
  <si>
    <t>364-ON4100-{68AFB7C6-8F48-40C9-A9A6-05605CF40F52}-</t>
  </si>
  <si>
    <t>364-OR10752-{B52E2747-B15B-4653-855E-B7844B227711}</t>
  </si>
  <si>
    <t>364-OR5165-{83783C60-8C57-4E9D-A15E-18AB9517433D}-</t>
  </si>
  <si>
    <t>364-PM14-{8C555E59-C028-4577-8CE3-24346052AC74}-PB</t>
  </si>
  <si>
    <t>364-PR8697-{699DB398-B72C-4995-BB5B-2FC35BD2F772}-</t>
  </si>
  <si>
    <t>364-UX4193-{8E1CB657-7DFF-418F-BBF3-65606E225FA6}-</t>
  </si>
  <si>
    <t>364-YG787-{2E9B98CC-901F-4D71-8F36-F9D0E57A3369}-P</t>
  </si>
  <si>
    <t>364-YY12900-{6E7A6D85-ED77-42FF-877D-76A79F5B9B96}</t>
  </si>
  <si>
    <t>364-YY12906-{7234EC14-296E-47D7-A90C-06A6931A45AE}</t>
  </si>
  <si>
    <t>364-YY12908-{F8E39A12-9116-4D59-BBB0-71AF40D74F4E}</t>
  </si>
  <si>
    <t>364-YY12925-{F7F26D61-8BE6-4BBE-8270-92A79F428A08}</t>
  </si>
  <si>
    <t>364-YY12935-{CE0997CB-5C59-437C-8815-5C3A2478E81D}</t>
  </si>
  <si>
    <t>364-YY12937-{2F14DD5A-5B19-4EBE-A484-550F048E3AAB}</t>
  </si>
  <si>
    <t>364-YY12940-{CF551836-B0B7-42E0-A050-FE8332ED7A66}</t>
  </si>
  <si>
    <t>364-YY12950-{ED357576-6D01-4A84-92FE-02F0AAB02221}</t>
  </si>
  <si>
    <t>364-YY12955-{DDE88282-789D-4385-B257-70C02DC478B1}</t>
  </si>
  <si>
    <t>364-YY12959-{B955152C-F637-408D-A610-528AD844258D}</t>
  </si>
  <si>
    <t>364-YY12962-{393CDD8A-7B57-4E2A-A125-067686000313}</t>
  </si>
  <si>
    <t>364-YY12964-{BFD9FD98-6C93-4197-AB8B-FD3BC0732DA6}</t>
  </si>
  <si>
    <t>364-YY12965-{CA46CEA9-FAD5-409F-86FF-9702058212BA}</t>
  </si>
  <si>
    <t>364-YY12966-{922E8AF4-346D-4999-BF1E-749F6131AA7D}</t>
  </si>
  <si>
    <t>364-YY13051-{71CEF59B-F0D9-47AE-9F90-C3C047A32C2B}</t>
  </si>
  <si>
    <t>364-YY13052-{1F2F3B07-426E-4555-B83B-148A2A4F0544}</t>
  </si>
  <si>
    <t>364-YY13055-{17B2BD9A-4D11-4A90-B292-994B4CC7901D}</t>
  </si>
  <si>
    <t>364-YY13060-{E47CBDAB-42C9-44D9-9190-1FF8B272390F}</t>
  </si>
  <si>
    <t>364-YY13062-{2E8810E4-8354-4FDE-8808-35DBCF757A10}</t>
  </si>
  <si>
    <t>364-YY13063-{6A474EC8-61DC-442D-A00D-598BE720BB93}</t>
  </si>
  <si>
    <t>364-YY13067-{B6ACBD08-44F7-49FD-A4E7-C5E2F3908638}</t>
  </si>
  <si>
    <t>364-YY13106-{ACF32FBF-1111-4245-BA29-7CB474CFB524}</t>
  </si>
  <si>
    <t>364-YY13111-{F4311D3F-90F0-4B57-A428-2231DA2D74F2}</t>
  </si>
  <si>
    <t>364-YY13118-{93B2DD4A-FA8E-4D6B-95CE-0558A1BBB807}</t>
  </si>
  <si>
    <t>364-YY13124-{4510FF07-AAF3-45CD-970C-9C3A629435AF}</t>
  </si>
  <si>
    <t>364-YY13127-{CD623DA0-4022-4CD7-B120-3D7CB311C4BA}</t>
  </si>
  <si>
    <t>364-YY13133-{D6CE1D36-BAAB-4552-BDF9-F98BEFCD6038}</t>
  </si>
  <si>
    <t>364-YY13136-{43B4BF4E-7C01-4869-83B7-D3F9C91411C2}</t>
  </si>
  <si>
    <t>364-YY13137-{A4E5B36B-B3DA-4A2D-82A0-B8DDDC4D36A5}</t>
  </si>
  <si>
    <t>364-YY13139-{875FB6D7-60F8-44C2-AA71-D200BDA547D3}</t>
  </si>
  <si>
    <t>364-YY13142-{C18DAC15-532E-4596-9E25-CF8171099ECB}</t>
  </si>
  <si>
    <t>364-YY13163-{33F636C9-7F19-443B-A32D-2FC876A784C4}</t>
  </si>
  <si>
    <t>364-YY16294-{8D694BF4-F3DF-4A7F-9EF5-15FB214CEAC6}</t>
  </si>
  <si>
    <t>364-YY16301-{A4D84C39-284B-423C-85B5-E08C65351A59}</t>
  </si>
  <si>
    <t>364-YY16602-{4DDE3203-1275-46C7-9A66-BB3CB0ED1B8D}</t>
  </si>
  <si>
    <t>364-YY16603-{6252FB61-C9CC-4183-AAC2-F837A2B76B67}</t>
  </si>
  <si>
    <t>364-YY16605-{3FD4B178-3408-4F2E-B584-588AACFCB4CE}</t>
  </si>
  <si>
    <t>364-YY34719-{F40FBB4B-D9CF-4C79-8131-AD8696F62BBE}</t>
  </si>
  <si>
    <t>365-CX225-{14478309-FF0A-4791-8A58-B30FFA775CA5}-P</t>
  </si>
  <si>
    <t>365-DW148-{5707AF1A-1866-453D-B1B3-C3FBBA5D5D42}-P</t>
  </si>
  <si>
    <t>365-DW60-{8E57A5DD-983E-4307-8120-CE1912FFD870}-PB</t>
  </si>
  <si>
    <t>365-DW70-{E7B8EEF4-D715-40B0-9D0E-9E4CA3FAE521}-PB</t>
  </si>
  <si>
    <t>365-DW71-{DB272C41-9D6D-4C9F-8857-008F03326F30}-PB</t>
  </si>
  <si>
    <t>365-OV2383-{C0BF95C1-A276-497D-957E-C5E7AF773787}-</t>
  </si>
  <si>
    <t>365-SA841-{F657B526-E34D-4217-8F57-08B9A2834E8F}-P</t>
  </si>
  <si>
    <t>365-TT2199-{F5B6D514-90C7-4703-B201-F7E7BF7588FE}-</t>
  </si>
  <si>
    <t>365-YY27077-{924A1FB6-BC48-43D1-90EB-B2E116D586E9}</t>
  </si>
  <si>
    <t>365-YY6044-{600C2152-4C15-4840-8C33-682E0B77EC2E}-</t>
  </si>
  <si>
    <t>365-YY6050-{A740B54C-0319-4758-868A-6E87ABAD6B1A}-</t>
  </si>
  <si>
    <t>365-YY6051-{6707CC90-CC44-460B-8E34-B8D35BBD93CB}-</t>
  </si>
  <si>
    <t>365-YY6435-{26A9F098-B06D-460A-9AA8-53F044A0951C}-</t>
  </si>
  <si>
    <t>365-YY6436-{115F0E76-1073-4918-9AAE-EE109B9449CD}-</t>
  </si>
  <si>
    <t>365-YY6448-{6CCC0430-E34E-4932-BCFD-054A2F70099F}-</t>
  </si>
  <si>
    <t>365-YY6451-{E1F4152E-2FF3-4D3F-A265-F67095FB6223}-</t>
  </si>
  <si>
    <t>365-YY7096-{273B72DD-E228-47A3-A1AF-C81C520BCD18}-</t>
  </si>
  <si>
    <t>365-YY8578-{F600FE87-7ED8-49B1-B07D-5F7B78F6CB18}-</t>
  </si>
  <si>
    <t>365-YY8580-{0A1041AC-092C-4FA4-8DF3-009EE3D39D80}-</t>
  </si>
  <si>
    <t>365-YY8935-{7C6BE43F-D5EE-4DE3-AFF1-BDADC30010DE}-</t>
  </si>
  <si>
    <t>365-YY9081-{5B3F2311-7DD3-4D0D-AA68-581A50C1B3CD}-</t>
  </si>
  <si>
    <t>365-YY9089-{C51547E8-978C-472B-9CE7-00360C9EDF78}-</t>
  </si>
  <si>
    <t>366-AE6717-{6483A3E4-D9C7-42F2-9827-C4A0CC959988}-</t>
  </si>
  <si>
    <t>366-BJ3860-{A112958F-030D-4739-8F15-139778E86762}-</t>
  </si>
  <si>
    <t>366-CF975-{54AFBDEF-D330-4AEA-98D2-3E6337BC6BD2}-P</t>
  </si>
  <si>
    <t>366-CZ1454-{DA329A7F-EB45-4D76-A6E7-6C18BF141198}-</t>
  </si>
  <si>
    <t>366-ED3547-{87C0665B-64A3-4B42-A937-19255B7B59E9}-</t>
  </si>
  <si>
    <t>366-FU2574-{5CC2D25A-B988-47AB-B068-1BC7BE0A0F6C}-</t>
  </si>
  <si>
    <t>366-GC5819-{38D359F6-D11D-4F0A-A7C6-71F8BAE45182}-</t>
  </si>
  <si>
    <t>366-HE19-{FE778BC0-8BB6-4837-9D89-60DD2AF7B267}-PB</t>
  </si>
  <si>
    <t>366-IB156-{A97DD1D9-9424-48E7-8D18-88ABFAA4FCFF}-P</t>
  </si>
  <si>
    <t>366-IB16-{9ED702B6-1C8A-4DC4-9F46-63FE0EF324F2}-PB</t>
  </si>
  <si>
    <t>366-IB246-{A8E196E0-A79E-4A34-B922-72CBC9A5A9EB}-P</t>
  </si>
  <si>
    <t>366-IB4-{C19DB3BA-5B27-4ACF-B9BE-8138D729EBBE}-PBA</t>
  </si>
  <si>
    <t>366-OQ130-{32D24725-3A09-4C7D-8B7C-1AB5819DB401}-P</t>
  </si>
  <si>
    <t>366-PF1727-{6DCDAAE7-D15A-48BD-B334-6ACF0CB653CF}-</t>
  </si>
  <si>
    <t>366-PJ2815-{DBDD8DF2-22DF-4972-A54B-FB6758442846}-</t>
  </si>
  <si>
    <t>366-PJ2817-{71A179B7-C9E7-4E73-92C1-EE65D0D8F694}-</t>
  </si>
  <si>
    <t>366-PQ1862-{83CBA391-BDA1-4660-AFD0-619CFF4B9409}-</t>
  </si>
  <si>
    <t>366-SQ1026-{C19E8DDA-7F61-451A-BE2B-9484FD9C80D8}-</t>
  </si>
  <si>
    <t>366-TF1077-{7AF0A6D0-E2EE-42BD-98F9-F5A203F31412}-</t>
  </si>
  <si>
    <t>366-YY31030-{EC20F771-8168-4945-A8D7-026867F082C4}</t>
  </si>
  <si>
    <t>366-YY31035-{65E5FB16-442A-4A92-8056-431BDC082619}</t>
  </si>
  <si>
    <t>366-YY31068-{A2C07A51-58BA-4962-9944-FC92704CE07B}</t>
  </si>
  <si>
    <t>366-YY31205-{44A99C2F-5811-4BE3-B363-DCD8380FDBA1}</t>
  </si>
  <si>
    <t>366-YY31209-{FDE7B247-5E23-49CD-AEC5-E926145DAC86}</t>
  </si>
  <si>
    <t>366-YY32361-{EA4F8EDB-7714-43B0-B89E-E574FEBE3E2C}</t>
  </si>
  <si>
    <t>366-YY32364-{72E829E0-5CEA-4588-BBA9-3A46FF28CD16}</t>
  </si>
  <si>
    <t>366-YY32365-{97C23C82-41D2-4398-8D39-295981C68535}</t>
  </si>
  <si>
    <t>366-YY32373-{A6969552-DAEC-4AAD-BE81-E229B9ADA087}</t>
  </si>
  <si>
    <t>366-YY32384-{933E3C00-EE26-473B-9056-AF51E5B947E4}</t>
  </si>
  <si>
    <t>366-YY32855-{273759BD-FA01-418F-9733-A6B5FEB373DE}</t>
  </si>
  <si>
    <t>366-YY32891-{AE6BB7F7-C9E9-4BCD-9F93-3F5C17B940C6}</t>
  </si>
  <si>
    <t>366-YY32896-{397482E2-9EBA-4F03-9DD2-C9CD7F82B748}</t>
  </si>
  <si>
    <t>366-YY32897-{BF75B528-F929-44E1-9749-410FC0973548}</t>
  </si>
  <si>
    <t>366-YY32924-{0FBEEDD9-9B3A-43C3-BB18-A43499F0949F}</t>
  </si>
  <si>
    <t>366-YY32927-{88123938-DE6C-467C-9C42-42F9D524A292}</t>
  </si>
  <si>
    <t>366-YY34296-{F72AC85C-F135-45EA-9748-5D679FD28C9F}</t>
  </si>
  <si>
    <t>366-YY34974-{B0220189-FD07-4090-97CA-A4DB0416AA4B}</t>
  </si>
  <si>
    <t>366-YY34992-{9B681471-219A-4A29-8F42-DA1B6B79602C}</t>
  </si>
  <si>
    <t>366-YY34996-{5C0DFBEF-FEB2-4526-B1B3-02ED946E6ACD}</t>
  </si>
  <si>
    <t>366-YY8878-{384665E0-BC51-435D-8721-AB0053B6E2EF}-</t>
  </si>
  <si>
    <t>366-YY8901-{B2B61863-A9AC-414C-BBC3-DE71B1FFEDF2}-</t>
  </si>
  <si>
    <t>366-YY8903-{4E000383-960F-47D3-B0FF-1FE9305E9BBA}-</t>
  </si>
  <si>
    <t>366-YY9118-{9C0756A2-F6D8-49DE-85D2-B8D2BECA1879}-</t>
  </si>
  <si>
    <t>366-YY9119-{23061D78-18D4-401C-9812-3FFD51A324AA}-</t>
  </si>
  <si>
    <t>366-YY9123-{FB075F75-ACDF-4984-9BD8-EC45E1315EEF}-</t>
  </si>
  <si>
    <t>366-YY9126-{76DE85A8-4F74-48F2-BC54-69F291C49353}-</t>
  </si>
  <si>
    <t>366-YY9130-{E273C94C-E370-4530-B995-DB14E5CDB82F}-</t>
  </si>
  <si>
    <t>366-YY9132-{37E7DF76-AB5F-4DB9-80BE-6CB840CB7B24}-</t>
  </si>
  <si>
    <t>366-YY9457-{8CA4F1E2-61E6-4A8D-8621-CBC1798AB190}-</t>
  </si>
  <si>
    <t>366-YY9462-{F4A8A82F-F254-4692-92C3-D89769B4DC75}-</t>
  </si>
  <si>
    <t>366-YY9464-{DAA12687-613B-411E-BBF7-5715B5688778}-</t>
  </si>
  <si>
    <t>366-YY9469-{94E18F37-62B6-46BC-A39B-C00B784C6D7D}-</t>
  </si>
  <si>
    <t>366-YY9488-{35DBC18F-4112-4CCE-87C1-923FEC91BAC8}-</t>
  </si>
  <si>
    <t>366-YY9489-{83333C71-4B3A-424A-B290-1342883C2AD7}-</t>
  </si>
  <si>
    <t>366-YY9493-{A37CF259-4360-4F97-A22E-4222F707A0EB}-</t>
  </si>
  <si>
    <t>366-YY9500-{6C9588D9-15CD-4FED-BA3A-BF0FF2CD8A82}-</t>
  </si>
  <si>
    <t>366-YY9503-{7B837508-ACE6-4895-A46A-B049FBA945CD}-</t>
  </si>
  <si>
    <t>366-YY9512-{3279AD11-3B59-4EB1-8251-2F25DFE68DB2}-</t>
  </si>
  <si>
    <t>366-YY9515-{B0BF4717-131E-4C1F-B37A-1255C3FA62D9}-</t>
  </si>
  <si>
    <t>366-YY9516-{7802A9DB-A309-4731-B1E8-175EDE2D2B34}-</t>
  </si>
  <si>
    <t>366-YY9518-{FDE7F6CD-88DC-440A-82D8-BAD28BD71E04}-</t>
  </si>
  <si>
    <t>366-YY9519-{A802358E-9846-4395-A02E-94C22C30BDFF}-</t>
  </si>
  <si>
    <t>366-YY9523-{304FCB2F-DDC9-4E59-89CD-A6AD2CEA4DE6}-</t>
  </si>
  <si>
    <t>366-YY9524-{02469B15-7D29-4D7A-B495-866410E5839E}-</t>
  </si>
  <si>
    <t>366-YY9526-{912B417A-E556-4AEA-BFD2-188E21F856D3}-</t>
  </si>
  <si>
    <t>366-YY9692-{4C3AC4F1-1EC3-4BF9-852C-29A1629DB2E4}-</t>
  </si>
  <si>
    <t>366-YY9705-{03C0AF48-48C6-414C-A65B-441D16E19176}-</t>
  </si>
  <si>
    <t>367-FY4419-{3312B28D-58C8-42E9-8B92-A8297EAF263B}-</t>
  </si>
  <si>
    <t>367-FY4422-{1CB20AE4-237A-4DFA-9C5F-E2EFB5A55844}-</t>
  </si>
  <si>
    <t>367-FY4424-{13B242F6-2639-4791-85CB-E36729864CE6}-</t>
  </si>
  <si>
    <t>367-FY4426-{298A5C88-0518-4069-A3BD-520DDCF23018}-</t>
  </si>
  <si>
    <t>367-FY4434-{4A06F670-A064-444F-BE5F-23CEB1C391D0}-</t>
  </si>
  <si>
    <t>367-FY4437-{23B2862B-C977-4973-AD1E-CE052BED75AF}-</t>
  </si>
  <si>
    <t>367-FY4445-{A9EDA237-51A8-48FA-99CB-26B1022807B2}-</t>
  </si>
  <si>
    <t>367-FY4453-{B73F8768-F738-4F12-B049-04A74AA404AB}-</t>
  </si>
  <si>
    <t>367-FY4459-{D9983379-1641-4570-8D9B-860AE87EFD6D}-</t>
  </si>
  <si>
    <t>367-FY4488-{320D635B-E39A-43E5-8326-A45AB4646CAA}-</t>
  </si>
  <si>
    <t>368-BO617-{B4D18CFF-3BEE-46EB-A140-3ADBFD57AB90}-P</t>
  </si>
  <si>
    <t>368-CI3110-{069A3AD1-3DA8-4E36-8408-CA6F26F61932}-</t>
  </si>
  <si>
    <t>368-CL5096-{4A1E6D39-2407-4C0E-A629-D499014F186F}-</t>
  </si>
  <si>
    <t>368-DY2816-{1A78E7DF-D438-46B9-8E8D-D74269001466}-</t>
  </si>
  <si>
    <t>368-ED539-{F57535ED-081E-47DB-9453-9341A6BEF839}-P</t>
  </si>
  <si>
    <t>368-FY4375-{A2968779-D97C-4CCC-9567-93F47EC1DEE2}-</t>
  </si>
  <si>
    <t>368-FY4383-{F67A497B-A151-4597-9580-0959496B7771}-</t>
  </si>
  <si>
    <t>368-FY4392-{F9C020E1-F620-443E-B772-C57E9F0F3FE6}-</t>
  </si>
  <si>
    <t>368-FY4402-{A5818BD9-4743-4565-94E2-1947D67B0A94}-</t>
  </si>
  <si>
    <t>368-FY4431-{7DCA6DEF-88F4-463C-9375-0EC095D13F80}-</t>
  </si>
  <si>
    <t>368-FY4499-{A47E2FE4-AAF5-462B-8DDA-A7620FF25375}-</t>
  </si>
  <si>
    <t>368-FZ1691-{F2123FF5-C54F-437D-8391-C55797071FBA}-</t>
  </si>
  <si>
    <t>368-PB4382-{E1DA55AB-D5E4-4405-A3D9-B5572244EA06}-</t>
  </si>
  <si>
    <t>368-RS974-{CE5ACA57-C96B-4289-A2EE-A920D1427946}-P</t>
  </si>
  <si>
    <t>368-YY10777-{08EBF21B-6AD6-46A2-B36B-805C2844B19C}</t>
  </si>
  <si>
    <t>368-YY11483-{DBF260AF-969A-4100-8547-6A904EB767E8}</t>
  </si>
  <si>
    <t>368-YY11520-{460767D1-866A-4B7E-94D3-0C2DECE58E4A}</t>
  </si>
  <si>
    <t>368-YY11523-{7A24D708-1E57-44F2-8F5C-3AEC7AC7F89B}</t>
  </si>
  <si>
    <t>368-YY11528-{ACC7C181-1BE7-4B85-A745-0A0C44BDDBCE}</t>
  </si>
  <si>
    <t>368-YY11529-{1E58E87A-02AD-4256-AA96-0E5D96058E16}</t>
  </si>
  <si>
    <t>368-YY11530-{CFE5CF5E-39C7-47EC-B73D-4CABC1A619A4}</t>
  </si>
  <si>
    <t>368-YY11589-{E297F75C-BC43-4B6B-8311-9E418EBEBBCB}</t>
  </si>
  <si>
    <t>368-YY11593-{134FE5B1-6AD0-46EF-90A2-7CA5040682CE}</t>
  </si>
  <si>
    <t>368-YY11594-{99B4DC79-6267-4E86-8EF6-4B313EB7AF39}</t>
  </si>
  <si>
    <t>368-YY11599-{3B4CB921-4496-42F9-A0FF-7C55B538BF70}</t>
  </si>
  <si>
    <t>368-YY11871-{0F982E4A-123E-4718-9832-627DB88B112C}</t>
  </si>
  <si>
    <t>368-YY15696-{282A2C95-53FD-42B0-B4B4-211B628614C7}</t>
  </si>
  <si>
    <t>368-YY15699-{C6F57D02-F221-45FF-AB6A-03EAA1D06606}</t>
  </si>
  <si>
    <t>368-YY25594-{9BB61C54-DF47-434A-80C8-03921F253831}</t>
  </si>
  <si>
    <t>368-YY25595-{BE323064-36F0-48BB-8047-B0E0C59DE446}</t>
  </si>
  <si>
    <t>368-YY25607-{0D9C3BB0-6DC9-4F79-B1C5-74D345392CF3}</t>
  </si>
  <si>
    <t>368-YY25640-{0F089FD7-D2FB-4421-BABA-C8855FB97F2E}</t>
  </si>
  <si>
    <t>368-YY25656-{B713FCDE-0AF3-4599-8E7A-CC2A5C8733DD}</t>
  </si>
  <si>
    <t>368-YY25659-{0310C343-4DC0-4A44-BD71-BF2A9AB84359}</t>
  </si>
  <si>
    <t>368-YY25663-{88293210-DE0E-442E-96D0-1CB5169B1E7C}</t>
  </si>
  <si>
    <t>368-YY25667-{D08825A6-BF58-4177-826F-BFCB4C670930}</t>
  </si>
  <si>
    <t>368-YY25675-{713D00A3-EE65-4A35-84B6-4286C3A6B4A1}</t>
  </si>
  <si>
    <t>369-CZ1186-{3538D5A2-0C04-4CFC-943C-E933F6CB9354}-</t>
  </si>
  <si>
    <t>369-CZ1213-{91A32DDE-19A1-4EAC-AF92-D004607C4594}-</t>
  </si>
  <si>
    <t>369-QK403-{DC876423-6DA6-4D50-821D-DA3B9035A644}-P</t>
  </si>
  <si>
    <t>369-QK448-{B271EB55-E697-4F47-9774-8CBB6302516D}-P</t>
  </si>
  <si>
    <t>369-QQ75-{6A3C194B-D269-45CE-9035-AFD0E1379953}-PB</t>
  </si>
  <si>
    <t>369-QQ76-{F4B1A131-8946-4D89-B1BA-59FCFB18C5A3}-PB</t>
  </si>
  <si>
    <t>369-UE31-{7078F1E9-D067-4D5A-884D-D6A9CADD57F7}-PB</t>
  </si>
  <si>
    <t>369-WC40-{D50729FC-5F02-4C07-AAED-028E87318CAB}-PB</t>
  </si>
  <si>
    <t>369-XS16-{F18D53FB-F99D-46A7-A709-FA7EB82E73B8}-PB</t>
  </si>
  <si>
    <t>369-YY22170-{1C558D70-8586-4D44-98D3-A333EC206F5C}</t>
  </si>
  <si>
    <t>369-YY22180-{FC26F1AB-623F-4B51-B172-3C3A4C8F5DB5}</t>
  </si>
  <si>
    <t>369-YY22576-{0F822B61-AF93-442D-9DFC-7A9FEBA5154A}</t>
  </si>
  <si>
    <t>369-YY22589-{8CC79321-C9CB-43A0-9F1F-86DD0EC00491}</t>
  </si>
  <si>
    <t>369-YY24106-{11B85F98-489A-4204-A3D5-F6AD7F8B7CC2}</t>
  </si>
  <si>
    <t>369-YY24260-{F0E24D17-C8EC-47E6-8D6D-484F877F7D35}</t>
  </si>
  <si>
    <t>369-YY24261-{2EB599A2-7D08-4D9D-98B0-F4FF3900430F}</t>
  </si>
  <si>
    <t>369-YY24262-{1C5F347B-1E85-4DEB-A005-C3638732607D}</t>
  </si>
  <si>
    <t>369-YY24975-{798816FB-770E-4F0E-AB9E-7274018DEE08}</t>
  </si>
  <si>
    <t>369-YY24981-{47F2438C-0909-4FEA-92E7-8A67D7370CCF}</t>
  </si>
  <si>
    <t>369-YY24982-{2B9D1E60-1272-47D0-93EF-5DBE32A06B3B}</t>
  </si>
  <si>
    <t>369-YY24986-{59B27A7C-339F-461C-ADB2-D24009F2BCDB}</t>
  </si>
  <si>
    <t>369-YY24987-{70304AD6-1EA2-46C6-9E4B-68BC10EFFA9F}</t>
  </si>
  <si>
    <t>369-YY24988-{2D988C6D-9972-4D2A-9F2B-14B9ADEEACBE}</t>
  </si>
  <si>
    <t>369-YY25244-{9FB34F7F-4D24-487F-BD8D-71B0EB89E779}</t>
  </si>
  <si>
    <t>369-YY27148-{4E8D6116-60CB-43FE-8F88-7DBDAC9E8396}</t>
  </si>
  <si>
    <t>370-CV962-{026431AA-637C-4EFD-BA4A-1FC10EA4BAF5}-P</t>
  </si>
  <si>
    <t>370-DR29-{E2A8DC65-4723-4578-B83C-CA836623852B}-PB</t>
  </si>
  <si>
    <t>370-DR41-{37BBDF69-7819-498D-843B-5F6F08539982}-PB</t>
  </si>
  <si>
    <t>370-DR52-{51EAE9F8-C5EF-43C1-82F5-18D6D535D9C5}-PB</t>
  </si>
  <si>
    <t>370-DR84-{9BAADD10-B472-4FE6-8E83-0B46921A8167}-PB</t>
  </si>
  <si>
    <t>370-GV3824-{4D75FEFD-7121-47B8-BF41-99743E6747ED}-</t>
  </si>
  <si>
    <t>370-HU490-{8C07100A-0564-4524-8AB0-EF9F05B5542F}-P</t>
  </si>
  <si>
    <t>370-RQ18-{8776DB21-4465-4841-8432-6714BF983C31}-PB</t>
  </si>
  <si>
    <t>370-TF918-{BB8EB057-A790-48DC-8A63-D811A53EA969}-P</t>
  </si>
  <si>
    <t>370-WY167-{B9B6B67B-A57D-477B-BC9B-82FB18C7D10A}-P</t>
  </si>
  <si>
    <t>370-YY31048-{5CD1ABC7-C66E-4536-AE00-6899CA50F955}</t>
  </si>
  <si>
    <t>370-YY31053-{7278D141-E20B-4E2A-9955-574C0360D72F}</t>
  </si>
  <si>
    <t>370-YY31183-{42C4C6B8-6E56-439B-9A32-AE9690C15C82}</t>
  </si>
  <si>
    <t>370-YY31258-{683A8857-2A08-414F-B6ED-390D7870C628}</t>
  </si>
  <si>
    <t>370-YY31589-{F5F2B1EC-CDE8-4366-BFC3-F7C7D8A0F3F7}</t>
  </si>
  <si>
    <t>370-YY31591-{99C80FD8-3DB1-4BCF-86A6-46ED6FBE48DE}</t>
  </si>
  <si>
    <t>370-YY31592-{29010F7D-80AB-4E94-829D-1F492CE4F994}</t>
  </si>
  <si>
    <t>370-YY31747-{B1B22BDF-3C11-448E-9EEF-1DBCA5E64CE3}</t>
  </si>
  <si>
    <t>370-YY31755-{13EE472B-C45E-44F6-ACE7-E213C1F98D1A}</t>
  </si>
  <si>
    <t>370-YY31773-{EDB10DA9-A4CF-4B57-8E86-8C50FBC269D0}</t>
  </si>
  <si>
    <t>371-AF3985-{AF2F5F3E-3476-4FBB-A370-6B6607DF458D}-</t>
  </si>
  <si>
    <t>371-CU49-{5C86C390-C85B-4098-8ED5-10D5E7536979}-PB</t>
  </si>
  <si>
    <t>371-CU50-{E5AB7BCE-8D81-4177-904D-E6F713366BAE}-PB</t>
  </si>
  <si>
    <t>371-FM13611-{CF5CAA81-AEC9-45CB-A36A-698DF126459B}</t>
  </si>
  <si>
    <t>371-JK13-{707EAEB4-D35D-4512-9B66-1C5B1B82C368}-PB</t>
  </si>
  <si>
    <t>371-YY18048-{B8FF63E8-9DD0-4F9C-B5F2-1CDA61198BEB}</t>
  </si>
  <si>
    <t>371-YY24114-{A1B361FA-C0A0-4375-ACD6-4EAEAD33A999}</t>
  </si>
  <si>
    <t>371-YY24879-{98E11472-1384-479E-B2FB-CCFD289FDB44}</t>
  </si>
  <si>
    <t>371-YY24897-{D0E11333-0A73-488A-9176-C662119BF7F2}</t>
  </si>
  <si>
    <t>371-YY24898-{F96EA204-8C4F-46A2-9F15-B30B1C3054B0}</t>
  </si>
  <si>
    <t>371-YY28930-{C73DDBDD-9FC8-4B58-87A5-436E7124CD5B}</t>
  </si>
  <si>
    <t>371-YY28946-{753E3B1D-F362-4242-A15F-26ECB41E3980}</t>
  </si>
  <si>
    <t>371-YY28947-{B189D2CA-5746-48C5-A1C6-2FEFF48F44C1}</t>
  </si>
  <si>
    <t>371-YY30551-{A1C306D0-3119-4BB1-B947-AF6B41D81309}</t>
  </si>
  <si>
    <t>371-YY31791-{1F7EDED7-322D-435C-AFB0-58B3B996BB9F}</t>
  </si>
  <si>
    <t>371-YY31796-{447A994F-4420-494D-AC34-52746324FBD8}</t>
  </si>
  <si>
    <t>372-CZ429-{F76C64EF-6826-492D-AEBB-1E73705FAF4C}-P</t>
  </si>
  <si>
    <t>372-CZ529-{387A0B4D-280C-4545-8812-713F06B897FA}-P</t>
  </si>
  <si>
    <t>372-YY27835-{EE94C4C6-550A-4A35-BD72-1298BB56976C}</t>
  </si>
  <si>
    <t>373-IB1180-{4CD98C51-7CD5-4C5C-AD10-F13D4423757A}-</t>
  </si>
  <si>
    <t>373-IB1264-{5EEC0ECA-AAD5-4774-868E-B1DB61486717}-</t>
  </si>
  <si>
    <t>373-YY10784-{44E6A652-AA98-4018-BDA4-0A3C9CDDD3C8}</t>
  </si>
  <si>
    <t>373-YY11139-{99832B98-396B-4B41-A91E-18647157B04B}</t>
  </si>
  <si>
    <t>373-YY15876-{40D221D1-7946-40FA-9E29-38EC72E207CC}</t>
  </si>
  <si>
    <t>373-YY25303-{A309433D-C7E1-4058-9F49-64FA123D70AC}</t>
  </si>
  <si>
    <t>373-YY33040-{B29583AE-FADA-4C14-874F-102AC1A980D9}</t>
  </si>
  <si>
    <t>373-YY33060-{3499AB69-A35C-4898-AE48-30DB0BDB54D1}</t>
  </si>
  <si>
    <t>373-YY33085-{57AC819D-A023-48D2-86A4-2EF9D99FFF89}</t>
  </si>
  <si>
    <t>373-YY7075-{185EE840-E016-4CB6-A864-2BA1E1EDE7A4}-</t>
  </si>
  <si>
    <t>373-YY8657-{C3897D39-5DEF-47A6-8B3C-3D736C3BE137}-</t>
  </si>
  <si>
    <t>373-YY8663-{703EAF93-C803-4008-B0C8-DEEA95A1E909}-</t>
  </si>
  <si>
    <t>373-YY8675-{32667F88-D068-44E9-B940-F1FDBCB36C74}-</t>
  </si>
  <si>
    <t>373-YY8678-{D75A75E2-B271-4F95-A9C9-139F48CEE64F}-</t>
  </si>
  <si>
    <t>373-YY9299-{98E41471-EE02-4BC8-ADD5-E65CCA1DBFDD}-</t>
  </si>
  <si>
    <t>373-YY9785-{4DAECAAC-9D13-4E9A-9DCD-4C341BB03647}-</t>
  </si>
  <si>
    <t>373-YY9788-{B327A499-9472-41F4-B6CC-4D9371471AD1}-</t>
  </si>
  <si>
    <t>373-YY9793-{C57F6A72-39B5-4C59-8224-99D06DFA7758}-</t>
  </si>
  <si>
    <t>373-YY9804-{43C0D98C-D425-4B18-9FED-70BADE7E8E0C}-</t>
  </si>
  <si>
    <t>373-YY9805-{CB92219C-A025-4069-A17A-560BE69E13AF}-</t>
  </si>
  <si>
    <t>374-IB1380-{D2F06E30-E40D-4640-803A-3651A2061390}-</t>
  </si>
  <si>
    <t>374-IB1746-{046DB7CC-C400-4F24-8C03-8D3124756356}-</t>
  </si>
  <si>
    <t>374-TJ72-{7D2958B6-7F81-444C-8509-425BBE488062}-PB</t>
  </si>
  <si>
    <t>374-UY1471-{A8CEEBB2-E202-43C3-BEFC-C108ED28AC95}-</t>
  </si>
  <si>
    <t>374-YY12047-{5E01A993-C9DD-4255-B17C-3422B2E80125}</t>
  </si>
  <si>
    <t>374-YY12578-{F1735D44-11AA-4A90-A29C-CF1E8B565034}</t>
  </si>
  <si>
    <t>374-YY16161-{1D5F6C6E-122E-4FEE-A9D9-EE7FD7DE1C18}</t>
  </si>
  <si>
    <t>374-YY16162-{B982EBC4-6474-4A3E-A816-BF73892E0BA9}</t>
  </si>
  <si>
    <t>374-YY19814-{EB39AD99-434E-47BF-9754-74B764E5C167}</t>
  </si>
  <si>
    <t>374-YY25380-{C6606E08-7EBF-4B36-9269-0FEE7E26ADD5}</t>
  </si>
  <si>
    <t>374-YY25978-{925CB7C6-D9B7-4980-B47C-7769335FE548}</t>
  </si>
  <si>
    <t>374-YY25988-{61F7B791-7908-4EC0-AE36-A3F476624FBF}</t>
  </si>
  <si>
    <t>374-YY25989-{E9BC9302-FA11-4889-991C-2DC69AC04743}</t>
  </si>
  <si>
    <t>374-YY25990-{6A2D2047-0D61-491F-952E-BDB7379FB0FF}</t>
  </si>
  <si>
    <t>374-YY31002-{27D51046-E25A-433C-A7D0-35DAF738B99B}</t>
  </si>
  <si>
    <t>374-YY31021-{F0B72443-B3F0-4E7F-8CF0-1FE4B68E3838}</t>
  </si>
  <si>
    <t>374-YY33052-{4BBC6A73-B450-4CA3-8A44-5C11AC9F650F}</t>
  </si>
  <si>
    <t>374-YY33068-{E41BBA69-28E8-47E8-ADB1-83FCA4F27B45}</t>
  </si>
  <si>
    <t>374-YY33070-{FE54F11F-6370-4E1A-BA01-86E9D8DF6C82}</t>
  </si>
  <si>
    <t>374-YY33074-{C493DFAC-BB88-4496-9EF4-A7CC44A43D22}</t>
  </si>
  <si>
    <t>374-YY33092-{5898FB32-6295-4FBF-B1F4-633F328D97E2}</t>
  </si>
  <si>
    <t>374-YY33096-{85906E1D-E239-4F43-8A4F-8FE30200B288}</t>
  </si>
  <si>
    <t>374-YY33284-{A6E132DC-2D98-4C90-B8FE-5AEEA1AD9A26}</t>
  </si>
  <si>
    <t>374-YY33964-{A667B860-DEAB-47A4-BE5B-4A1A9EA34775}</t>
  </si>
  <si>
    <t>374-YY33980-{E3DA44F2-D4DE-419C-84E6-821FAE58AF24}</t>
  </si>
  <si>
    <t>374-YY34749-{D2C58512-D6D4-4A65-A781-251997353047}</t>
  </si>
  <si>
    <t>374-YY34766-{07BCA60F-0DF0-4762-86A1-47875E089373}</t>
  </si>
  <si>
    <t>375-DR76-{A4630279-D6BE-410E-8EB1-6AD6C61A1D37}-PB</t>
  </si>
  <si>
    <t>375-QK539-{BC2605A3-F74D-4D2D-A167-C805B9525C7C}-P</t>
  </si>
  <si>
    <t>375-YY31741-{C3CCE19E-FE22-4F3C-A5B9-DC043A771E94}</t>
  </si>
  <si>
    <t>375-YY35491-{9CB9A344-BE80-445C-87B2-4F55EDFB9BE9}</t>
  </si>
  <si>
    <t>375-YY5430-{36BA1FB9-E44B-4918-ABB8-1AA8A520CA9B}-</t>
  </si>
  <si>
    <t>375-YY5442-{8A8E4623-4815-4325-8367-921483DE11F4}-</t>
  </si>
  <si>
    <t>375-YY5450-{7E9F3481-E797-42F1-B7FB-7E1C907295DB}-</t>
  </si>
  <si>
    <t>376-CN59-{4F1443FA-258E-49C2-88DE-BC94FE8AB52F}-PB</t>
  </si>
  <si>
    <t>376-CN60-{D0CD3335-CF15-4956-8D0A-B39D2793DBF4}-PB</t>
  </si>
  <si>
    <t>376-DW357-{F516FE65-F18F-44AD-B894-11B1B54EFE47}-P</t>
  </si>
  <si>
    <t>376-DW360-{7C0022EB-922B-4849-9F54-2B1090C796DA}-P</t>
  </si>
  <si>
    <t>376-DW362-{EEEEEC77-6574-4031-A9A8-AF9C16E5A5C5}-P</t>
  </si>
  <si>
    <t>376-DW363-{C0464488-592A-4055-A57A-05FF814F423E}-P</t>
  </si>
  <si>
    <t>376-FM13713-{F55F505B-ACB7-470C-9058-719FEC7A0396}</t>
  </si>
  <si>
    <t>376-FV10081-{61577E42-4E1D-4F4C-8277-18E64F41E7EE}</t>
  </si>
  <si>
    <t>376-FV10087-{47DC384F-EAA7-48CA-BE29-65934927CAF8}</t>
  </si>
  <si>
    <t>376-FV10088-{A597693B-18C4-439F-8A35-1CEAEA54A5D2}</t>
  </si>
  <si>
    <t>376-GY181-{39829E49-70FC-4D14-8E57-644A1968FE0C}-P</t>
  </si>
  <si>
    <t>376-GY187-{1465B48C-D514-44A8-9EDD-EA8989005323}-P</t>
  </si>
  <si>
    <t>376-GY188-{8B79F5F7-92BA-488E-B4CC-956197A63095}-P</t>
  </si>
  <si>
    <t>376-GY235-{0A9B5E1B-6566-419E-9005-2337DA5400EA}-P</t>
  </si>
  <si>
    <t>376-GY274-{347316AC-0E2A-4AA1-A0A5-9C990BEA5556}-P</t>
  </si>
  <si>
    <t>376-GY301-{66D4AF44-C1A5-4BD2-8265-821DFC3B7425}-P</t>
  </si>
  <si>
    <t>376-PR9665-{EF5075AD-4478-4394-BD89-9E47594AA147}-</t>
  </si>
  <si>
    <t>376-QJ3480-{191C3E27-3990-4EB3-B2F6-788FDD474AA0}-</t>
  </si>
  <si>
    <t>376-YG189-{D1A26A18-0359-418E-924C-135949A8CA94}-P</t>
  </si>
  <si>
    <t>376-YY13237-{052D44C7-3473-4851-9F97-4DFF49DE1BCF}</t>
  </si>
  <si>
    <t>376-YY16300-{5BBED277-2E7F-4F07-92FF-3C68ED1285E5}</t>
  </si>
  <si>
    <t>376-YY16617-{8E5D8CBC-B208-43F9-9D90-3E1B4E125EDE}</t>
  </si>
  <si>
    <t>376-YY16618-{01FA5AEF-6A5D-468B-9527-BDE932E91020}</t>
  </si>
  <si>
    <t>376-YY16620-{05776076-03D9-4237-A5C5-16F76E2C762C}</t>
  </si>
  <si>
    <t>376-YY16625-{4B85AF40-626F-4E9F-B332-15B6C301359A}</t>
  </si>
  <si>
    <t>376-YY16634-{7252929E-98DB-4671-A6B2-A2C70FC98663}</t>
  </si>
  <si>
    <t>376-YY20221-{6ABFC529-78E4-4E68-8BC0-C8364CA73512}</t>
  </si>
  <si>
    <t>376-YY28503-{1815F961-74F9-4411-9BD7-74A5029BA691}</t>
  </si>
  <si>
    <t>376-YY31349-{2E2A419A-00E6-4F98-9E1F-5BB095795FC8}</t>
  </si>
  <si>
    <t>376-YY31359-{FA1CFB8F-F85B-43A7-834A-747DCC8A5BB4}</t>
  </si>
  <si>
    <t>376-YY31360-{494E88F1-32B5-4417-83A7-DF9A6479FB76}</t>
  </si>
  <si>
    <t>376-YY31373-{229CD633-1C4A-4DD9-A646-0BBE931776CE}</t>
  </si>
  <si>
    <t>376-YY31383-{DA7DC8A0-6294-49F2-80E8-CAD983C047C0}</t>
  </si>
  <si>
    <t>376-YY32004-{7C54ADB6-D87D-4CB9-9969-5ECA099C5CB8}</t>
  </si>
  <si>
    <t>376-YY32011-{0F3AB32B-D947-48F1-9243-471875D384EF}</t>
  </si>
  <si>
    <t>376-YY32126-{56954443-9604-47A3-95BE-85D01197F1B9}</t>
  </si>
  <si>
    <t>376-YY32142-{7D0DEAC7-D05B-4E47-B8A8-EFEFB98CEA9A}</t>
  </si>
  <si>
    <t>376-YY32163-{2E61FFD3-03E7-401D-93F4-033BB3018125}</t>
  </si>
  <si>
    <t>376-YY32166-{D4106180-E3E6-404F-8E1B-3F8C5B0F9957}</t>
  </si>
  <si>
    <t>376-YY33838-{840A698B-FCD8-4037-81BF-2CF832FADA31}</t>
  </si>
  <si>
    <t>376-YY33853-{880F7AE4-5298-438F-BE12-44980DE46602}</t>
  </si>
  <si>
    <t>376-YY33990-{C978D191-53EF-4EE8-A459-36E31A4B2616}</t>
  </si>
  <si>
    <t>376-YY34008-{8ADD6937-D652-48C8-B74F-7516C7A7B4AF}</t>
  </si>
  <si>
    <t>376-YY34020-{2129DEB0-E15F-4DC5-8E99-57F69A74ECF1}</t>
  </si>
  <si>
    <t>376-YY34029-{FC5FA1DF-12AD-42D8-8C6F-E4073490AD16}</t>
  </si>
  <si>
    <t>376-YY34039-{AFE63937-3BAB-40C8-A629-5DED47CCC545}</t>
  </si>
  <si>
    <t>376-YY34040-{BDF56900-1315-46E3-8C10-9D80F4382A97}</t>
  </si>
  <si>
    <t>376-YY34041-{45854F31-6FCA-4169-94CE-E9E18B0EB829}</t>
  </si>
  <si>
    <t>376-YY34043-{CFDC99C1-7607-43FF-A9C7-71A6B7C3CD9F}</t>
  </si>
  <si>
    <t>376-YY34343-{28FBBB42-FA7B-4C8B-9D96-624410E2DD8A}</t>
  </si>
  <si>
    <t>376-YY35682-{886BC131-E66D-4E9A-9573-FF864363B7F8}</t>
  </si>
  <si>
    <t>377-EL20-{068ACE94-D95D-40A7-9BFB-235F9FB959A9}-PB</t>
  </si>
  <si>
    <t>377-GF2039-{F21F6F57-1B3B-4300-B959-02D01670080E}-</t>
  </si>
  <si>
    <t>377-QK462-{7DB75D91-C17D-4F26-B767-7B1C712CED06}-P</t>
  </si>
  <si>
    <t>377-RQ57-{07F6B400-1C86-48B4-BE5B-49A538BF603D}-PB</t>
  </si>
  <si>
    <t>377-XS38-{F21C370F-97BB-42C1-90FC-E01AF212DA12}-PB</t>
  </si>
  <si>
    <t>377-YY26065-{62091E7E-38CF-4725-B181-A18EFD1A753A}</t>
  </si>
  <si>
    <t>377-YY26066-{A652A901-DDB2-49B2-91E1-362366FA7477}</t>
  </si>
  <si>
    <t>377-YY26194-{90ECB056-CB7B-4151-B36A-374A98752424}</t>
  </si>
  <si>
    <t>377-YY27545-{8F1C8D83-C1D6-4523-A790-306B47BAE88E}</t>
  </si>
  <si>
    <t>377-YY27561-{9F909848-87B8-4783-B1A3-13B9B2D7216F}</t>
  </si>
  <si>
    <t>377-YY28029-{16B8CB27-CDBD-4816-B818-CD56553A8808}</t>
  </si>
  <si>
    <t>377-YY28030-{B30AD6DE-CCB1-433C-AE85-DAB443F03F24}</t>
  </si>
  <si>
    <t>377-YY28035-{8E47FF9B-396E-4FB2-9F2E-ABCD12495259}</t>
  </si>
  <si>
    <t>377-YY28044-{A7A3C5DD-65DE-410F-899D-B8C47B797690}</t>
  </si>
  <si>
    <t>377-YY28052-{F3F5F2FF-380F-4FEC-94EF-A9C48EDA7CD1}</t>
  </si>
  <si>
    <t>377-YY34917-{F14FC4BB-EFD0-4C5B-85E2-54EE7D2D4831}</t>
  </si>
  <si>
    <t>377-YY35919-{462257D9-EDFD-4184-B2EE-BB26C50DF225}</t>
  </si>
  <si>
    <t>377-YY35925-{FB1447BC-5DD3-415B-A126-0CE24C91F764}</t>
  </si>
  <si>
    <t>378-AM3484-{A43B5F8E-7FE0-4F2A-83E8-BD42B3184FA4}-</t>
  </si>
  <si>
    <t>378-BI390-{36B27E18-B89F-497A-A10B-5A866385012D}-P</t>
  </si>
  <si>
    <t>378-CR19-{B39D8117-55B7-4607-8273-E5E47D8D1C06}-PB</t>
  </si>
  <si>
    <t>378-CR29-{A4CC65AC-515B-4CC7-ADBD-AD14492B7C20}-PB</t>
  </si>
  <si>
    <t>378-CR4-{A8C8C2BA-9299-4A6A-9E59-6F0BD7370774}-PBA</t>
  </si>
  <si>
    <t>378-CR47-{E5018261-7307-4E5A-A43A-DBD9EF99551B}-PB</t>
  </si>
  <si>
    <t>378-CR49-{113D0FB1-66D1-4CBC-A019-B4ACEB67A947}-PB</t>
  </si>
  <si>
    <t>378-CR51-{1684C097-D0C1-4A15-9882-5A06DBA25EC7}-PB</t>
  </si>
  <si>
    <t>378-CR53-{A732A6B7-8EC3-42F3-B833-AE948D5A8EB7}-PB</t>
  </si>
  <si>
    <t>378-CR59-{687AF2E3-7410-4901-B276-F7000C9BC651}-PB</t>
  </si>
  <si>
    <t>378-CR60-{6BA2F528-600F-4563-AF8B-3B03337792EB}-PB</t>
  </si>
  <si>
    <t>378-DA17-{0800AA91-39A3-4767-A977-295D037ED95B}-PB</t>
  </si>
  <si>
    <t>378-DA28-{3E6503BD-8AE7-4EB7-A39C-1140E1B7CE17}-PB</t>
  </si>
  <si>
    <t>378-DA32-{95E31D7F-6D24-4939-8BA7-FE0A3972468B}-PB</t>
  </si>
  <si>
    <t>378-DA33-{F3B0FBB2-D0C6-4DF2-8BF1-43CA09BA3C80}-PB</t>
  </si>
  <si>
    <t>378-DA37-{0AC65774-4496-4583-99B1-9C9A9AB2B0FD}-PB</t>
  </si>
  <si>
    <t>378-DA49-{158E96F3-4A11-4541-A45A-287293FCF3A5}-PB</t>
  </si>
  <si>
    <t>378-DA6-{3BDC4CB2-AB97-459C-863C-4723A570BF5C}-PBA</t>
  </si>
  <si>
    <t>378-DA69-{2BACEAC6-2672-43FB-AD6A-4338CE3E49B0}-PB</t>
  </si>
  <si>
    <t>378-DA77-{4ED6BFBC-CAA8-4385-969E-DA2EEF3EAB3C}-PB</t>
  </si>
  <si>
    <t>378-DA85-{854AE085-4A74-415E-9C85-DA7681EC6F2D}-PB</t>
  </si>
  <si>
    <t>378-DA88-{F746D137-1723-4E10-86A9-EB445207E1C6}-PB</t>
  </si>
  <si>
    <t>378-DV176-{6FC07120-71D6-4AFC-942E-835C36E83A52}-P</t>
  </si>
  <si>
    <t>378-GE188-{AAEA3716-132A-4256-BE6F-BA10F7355C9E}-P</t>
  </si>
  <si>
    <t>378-NV921-{820CCC64-6124-4A5D-A0D2-4C7DC7F920A4}-P</t>
  </si>
  <si>
    <t>378-ON1102-{83D7F1BC-B025-4A97-BAB4-5A10DACD4191}-</t>
  </si>
  <si>
    <t>378-ON1105-{BCD69C43-7BEC-4401-8C4D-C77845660B23}-</t>
  </si>
  <si>
    <t>378-PR8418-{657847A7-A5CB-436F-AEE6-734AE15F9F6D}-</t>
  </si>
  <si>
    <t>378-PR8616-{FA96361D-FB91-49C2-B51B-019AF255C3B1}-</t>
  </si>
  <si>
    <t>378-PW682-{0A2CE896-CE64-4CE0-985D-88D0646887B9}-P</t>
  </si>
  <si>
    <t>378-QJ2687-{C18016BB-5F29-4756-9466-538EF38B346F}-</t>
  </si>
  <si>
    <t>378-SU56-{E4F2E20C-67A2-4385-BF90-B5BA1D3A08A7}-PB</t>
  </si>
  <si>
    <t>378-SU59-{7B9E0D12-D099-4D74-82CD-34E27BA26743}-PB</t>
  </si>
  <si>
    <t>378-YY5369-{A154D0A1-565B-4051-B017-85F9F0D28F90}-</t>
  </si>
  <si>
    <t>378-YY5372-{3AFCBD59-5473-4CD8-9EA3-8556DCDABB3D}-</t>
  </si>
  <si>
    <t>378-YY5376-{24B0D2A9-4DCF-4836-AB8E-51288A4DC60C}-</t>
  </si>
  <si>
    <t>378-YY5451-{00678D9F-9D5B-4B44-A8A2-031DFC5CC90F}-</t>
  </si>
  <si>
    <t>378-YY5452-{808C5EEA-A3F3-4FCD-88E5-A8AC2A07FDFC}-</t>
  </si>
  <si>
    <t>378-YY5454-{465536B2-AF0E-492F-BEDA-3C437C3E50F6}-</t>
  </si>
  <si>
    <t>378-YY5456-{A0264E16-A653-4D5D-8FEF-2D190A81077B}-</t>
  </si>
  <si>
    <t>378-YY6259-{841F84F3-AFC8-44B5-8914-D84D193CC443}-</t>
  </si>
  <si>
    <t>379-CW41-{BAD43C0C-A48E-41D5-A178-A7924EC36F3B}-PB</t>
  </si>
  <si>
    <t>379-DM37-{0A4F6A33-83CC-49CE-A4BF-BCE9AAB4CD83}-PB</t>
  </si>
  <si>
    <t>379-GI2318-{EB3153E4-F85C-4AC3-8B37-6380015B85ED}-</t>
  </si>
  <si>
    <t>379-GI2319-{889E0A79-8BE7-43F3-A9AD-2CA9E59FD224}-</t>
  </si>
  <si>
    <t>379-GL1-{0F4D730F-4CE6-43E6-A1C3-CA7C70CF5996}-PBA</t>
  </si>
  <si>
    <t>379-HM532-{E9FBDF31-9B4E-40E3-8A89-BC9855E7D055}-P</t>
  </si>
  <si>
    <t>379-RQ14-{49F1C5E8-3413-4B71-ACE2-54C018C7A94B}-PB</t>
  </si>
  <si>
    <t>379-XQ317-{7910F42F-FAB0-430F-95FD-F6D90047897A}-P</t>
  </si>
  <si>
    <t>379-YY11149-{CF7E8F43-92D8-4362-B0AC-F9DBAA5AA7CE}</t>
  </si>
  <si>
    <t>379-YY11156-{617E7D19-D09B-4808-8B55-B799FF1898E5}</t>
  </si>
  <si>
    <t>379-YY11158-{5074C5FF-DB03-4B02-9311-673040332617}</t>
  </si>
  <si>
    <t>379-YY11162-{C2A2132F-7A5B-456C-BFD1-12EA642A7CF4}</t>
  </si>
  <si>
    <t>379-YY11432-{F7A5AB99-C8E8-4328-91B7-A804346C4880}</t>
  </si>
  <si>
    <t>379-YY3024-{45544548-8B23-4A55-A523-BC91792CEDEB}-</t>
  </si>
  <si>
    <t>379-YY3178-{C3FCEA80-4501-46B5-A5AE-37B1168FA333}-</t>
  </si>
  <si>
    <t>379-YY3332-{70986AF0-A078-4B59-9C59-42A5882DE223}-</t>
  </si>
  <si>
    <t>379-YY3333-{04F67A31-6BF2-4B51-B9CF-F768CCE464D2}-</t>
  </si>
  <si>
    <t>379-YY3343-{9F8F77E1-C61A-4A72-B6A5-FF128FE151D4}-</t>
  </si>
  <si>
    <t>379-YY3355-{5E4ED019-8995-4D62-BD1C-5A34D76DECB0}-</t>
  </si>
  <si>
    <t>379-YY3357-{D7EE8E88-1529-48F5-AAF7-4373F773A04C}-</t>
  </si>
  <si>
    <t>379-YY3372-{2A18F8CE-D06B-4523-8B5B-3B412934E5B5}-</t>
  </si>
  <si>
    <t>379-YY3373-{FA28F072-1AAF-4DED-8F51-119BBA637EE9}-</t>
  </si>
  <si>
    <t>379-YY3493-{A9E7AD17-D2FC-44D1-BA50-AEE3D1428ACA}-</t>
  </si>
  <si>
    <t>379-YY3496-{2737C8AC-43F2-480E-B5CA-5F777B036F34}-</t>
  </si>
  <si>
    <t>379-YY3507-{A9290892-39DC-42CB-8B69-74251B7E440D}-</t>
  </si>
  <si>
    <t>379-YY3514-{14F8C12B-6CE2-40BB-81A7-D3C654201EB7}-</t>
  </si>
  <si>
    <t>379-YY3517-{5DB85E4F-1DA6-4F7F-BA8A-FBA29B91D550}-</t>
  </si>
  <si>
    <t>379-YY3519-{30683C9E-3592-4D93-A2CE-97D9442417BE}-</t>
  </si>
  <si>
    <t>379-YY3520-{7C747879-FB64-4D96-B75D-C3A58B996B83}-</t>
  </si>
  <si>
    <t>379-YY4371-{74DB52EC-DA64-43B5-8167-DF087D3074EB}-</t>
  </si>
  <si>
    <t>379-YY4389-{03AE85EA-1DAE-4F6C-AFDF-EB9EF4A55F2B}-</t>
  </si>
  <si>
    <t>379-YY4409-{9B8167E8-75EF-465A-9ECC-B2F4E66AA95D}-</t>
  </si>
  <si>
    <t>379-YY4789-{4D88C524-1434-40F6-B16E-EFC81D604CAB}-</t>
  </si>
  <si>
    <t>379-YY4791-{F8BCE5D7-2020-421F-855B-C2001FFC67AB}-</t>
  </si>
  <si>
    <t>379-YY4798-{F37A853B-DDA5-45DF-AA76-7EE811BDF108}-</t>
  </si>
  <si>
    <t>379-YY9419-{CFC5499B-C565-44EA-AADC-E55B5DA872E2}-</t>
  </si>
  <si>
    <t>379-YY9760-{10ADC963-9875-459F-ADE4-30EE36E076A3}-</t>
  </si>
  <si>
    <t>380-AR6607-{C20A3774-7280-4102-B16E-3F40A9381E87}-</t>
  </si>
  <si>
    <t>380-BH1464-{F54F1D9B-3328-4367-871C-32C534DCED7A}-</t>
  </si>
  <si>
    <t>380-CW33-{EEE1A92C-F034-4DF1-9002-9C491FC2E01F}-PB</t>
  </si>
  <si>
    <t>380-CW6-{AFEFC0A9-43F7-4635-8AD8-EC837715FFBD}-PBA</t>
  </si>
  <si>
    <t>380-EO50-{3FAA0992-3879-465F-B45D-4078E4B2720F}-PB</t>
  </si>
  <si>
    <t>380-EO51-{97C24718-3173-44A6-8373-4F8DBA9E0A3F}-PB</t>
  </si>
  <si>
    <t>380-GZ34-{69EE368B-D0C4-435E-8609-38D6F70AFFE4}-PB</t>
  </si>
  <si>
    <t>380-PI1492-{E891A375-5ED5-4AA8-A880-F14E3309C8FF}-</t>
  </si>
  <si>
    <t>380-QC3598-{676C0B9C-BD3A-462D-B8B4-D11220F27B9E}-</t>
  </si>
  <si>
    <t>380-QJ3353-{7093CB9D-53F5-4500-BDB1-70D2A3DBFB72}-</t>
  </si>
  <si>
    <t>380-QK54-{7986B500-BEA1-408B-A2B0-AF49C03B34FD}-PB</t>
  </si>
  <si>
    <t>380-QQ191-{A147A5A3-0BC1-442C-BB37-9A3DE6BA8748}-P</t>
  </si>
  <si>
    <t>380-SL641-{92E1E2FD-A2E7-48CE-BB95-6051030B16FF}-P</t>
  </si>
  <si>
    <t>380-SS4233-{7D17B066-B774-4335-A9BC-51C744E2D68C}-</t>
  </si>
  <si>
    <t>380-YY10615-{66BD11FF-6EA1-4087-9752-180325273925}</t>
  </si>
  <si>
    <t>380-YY17773-{1685B10A-577D-4B57-9250-062E0EC20135}</t>
  </si>
  <si>
    <t>380-YY17776-{9508E291-E540-4032-851B-944FDAEB2A03}</t>
  </si>
  <si>
    <t>380-YY17777-{0BE0E1D4-22C4-4D27-9B40-B7F96DC522D6}</t>
  </si>
  <si>
    <t>380-YY18125-{7FB84001-C216-477C-B956-C077739C9F1B}</t>
  </si>
  <si>
    <t>380-YY18129-{4ADF79ED-5925-4ABE-997C-3534CA84CBB3}</t>
  </si>
  <si>
    <t>380-YY18130-{F8AFF014-05C4-4C1D-BF14-E418C9B94AA4}</t>
  </si>
  <si>
    <t>380-YY18148-{92FE37A5-05D2-4A82-81E6-5C58CB58E077}</t>
  </si>
  <si>
    <t>380-YY18157-{DA366CB5-6882-42E3-87F0-8E545E79C4F1}</t>
  </si>
  <si>
    <t>380-YY18533-{4AF442BC-A875-4B10-BC53-1B340AD738AF}</t>
  </si>
  <si>
    <t>380-YY18537-{7F0FC4EA-DF7E-46E8-AC18-783521A816C1}</t>
  </si>
  <si>
    <t>380-YY18542-{669AFA8A-BAC7-49AA-AD89-BDB4D8135303}</t>
  </si>
  <si>
    <t>380-YY18544-{F0B6B058-8DA5-4C33-89DF-D8DA291CB1F9}</t>
  </si>
  <si>
    <t>380-YY18554-{337DC585-8EE8-4C0F-9289-C91341199B64}</t>
  </si>
  <si>
    <t>380-YY18556-{229566D4-93F3-4B65-AC4A-6B8894E350F5}</t>
  </si>
  <si>
    <t>380-YY18563-{A4DA1F59-49D2-41C5-B84C-4CA4D3BDD358}</t>
  </si>
  <si>
    <t>380-YY18564-{20871143-25B8-4782-A65D-024FA3E115A1}</t>
  </si>
  <si>
    <t>380-YY18568-{5B03A8D7-788C-4821-8563-008762CAA604}</t>
  </si>
  <si>
    <t>380-YY18569-{05052460-BB02-419C-88D6-040A50EEDF51}</t>
  </si>
  <si>
    <t>380-YY18571-{03DD96A9-239F-4DA2-9AF9-D9D9B680F9AB}</t>
  </si>
  <si>
    <t>380-YY18573-{FA346A0B-EF94-4207-9107-46B99E9A1303}</t>
  </si>
  <si>
    <t>380-YY18583-{76E2CAC7-E0B8-4010-ADC0-97CF00AFD34C}</t>
  </si>
  <si>
    <t>380-YY18587-{D750B9FC-7534-41C5-A940-1E250E6593A2}</t>
  </si>
  <si>
    <t>380-YY18594-{E0B45450-66C5-4EB5-B05E-86DDF80946CC}</t>
  </si>
  <si>
    <t>380-YY19426-{2828271C-E394-4C69-9B4E-BA1012F9EC03}</t>
  </si>
  <si>
    <t>380-YY19430-{85E663EB-CA81-4FC5-A4E8-8FD22828CDE5}</t>
  </si>
  <si>
    <t>380-YY20925-{7801200C-CB81-4007-968E-B186C16714CB}</t>
  </si>
  <si>
    <t>380-YY20928-{1B72FE57-7B31-4581-B57B-ED312533B24B}</t>
  </si>
  <si>
    <t>380-YY20930-{A9C323AE-C7E6-4CEC-847E-12BD0BD141B1}</t>
  </si>
  <si>
    <t>380-YY21793-{E9BBF0E3-24F8-4437-BB45-F27E7A4A1D38}</t>
  </si>
  <si>
    <t>380-YY21812-{36DD8FE1-FAAB-4419-BA49-7F036AEA0C41}</t>
  </si>
  <si>
    <t>380-YY23869-{ECD3EC2F-85C1-4BC7-963C-DFBD4F3440C1}</t>
  </si>
  <si>
    <t>380-YY23874-{C2388575-BACD-4B15-A151-EBDD285FF50F}</t>
  </si>
  <si>
    <t>380-YY23900-{0B735471-661D-4038-A0BD-8B07809AF9C8}</t>
  </si>
  <si>
    <t>380-YY23907-{D387662F-7D5C-4C7F-BF1C-1070FBA5970B}</t>
  </si>
  <si>
    <t>380-YY23910-{5A05F353-1F28-41A8-9A33-C03E1C806755}</t>
  </si>
  <si>
    <t>380-YY23913-{F4C4EB02-D564-48AB-A778-D3E271F3D199}</t>
  </si>
  <si>
    <t>380-YY24337-{3AAC0260-E686-43E1-A9B3-409EC3B4FE6B}</t>
  </si>
  <si>
    <t>380-YY24480-{03A1423D-71A1-4926-B988-92A7C4A837F4}</t>
  </si>
  <si>
    <t>380-YY25091-{6EAE79A7-B04F-4E9C-84A0-DC10658E8347}</t>
  </si>
  <si>
    <t>380-YY25093-{A985C03E-81A9-4F9F-B829-C9E0FECBE66D}</t>
  </si>
  <si>
    <t>380-YY28506-{28B016E0-EBB5-482C-B100-4CE8BCEB7939}</t>
  </si>
  <si>
    <t>380-YY35057-{74C592A4-C0DD-48BD-BE9E-679CB51E9852}</t>
  </si>
  <si>
    <t>380-YY9395-{68B03D9E-3A4E-4A25-94BE-AD68B2CB732F}-</t>
  </si>
  <si>
    <t>380-YY9396-{C1598558-20D7-47FA-8FCF-242F2F8F3082}-</t>
  </si>
  <si>
    <t>380-YY9407-{811B97FB-129A-4C5F-B9C5-CE7979065B29}-</t>
  </si>
  <si>
    <t>380-YY9409-{BBDEFE9A-2553-4F05-949D-C675A6887362}-</t>
  </si>
  <si>
    <t>380-YY9445-{05B953F8-2F2F-4F9D-A2DA-AE60E7EA03B4}-</t>
  </si>
  <si>
    <t>380-YY9746-{4A59EC0F-1B7C-4B7A-83BD-F90284CC3EDB}-</t>
  </si>
  <si>
    <t>380-YY9750-{2DD53E3F-57D1-446F-BF97-7CE547B0F788}-</t>
  </si>
  <si>
    <t>380-YY9755-{8FDCD7F6-8DAA-448C-91D5-B7A13E0F763C}-</t>
  </si>
  <si>
    <t>381-CX589-{7784847F-0F35-4FD3-8573-E4F8B12F1581}-P</t>
  </si>
  <si>
    <t>381-DW1189-{C88C5755-5853-44F0-BA9B-843919CC5036}-</t>
  </si>
  <si>
    <t>381-GO589-{05C0A5F4-2478-4A0B-9CFB-A5193E078C42}-P</t>
  </si>
  <si>
    <t>381-HA1508-{C033BB4E-F541-47C6-A77D-F3C49A204CDE}-</t>
  </si>
  <si>
    <t>381-IT5074-{0B7AD6B9-3024-41A0-8C9C-71BDB8EE1693}-</t>
  </si>
  <si>
    <t>381-ON1951-{5D194EFC-8E16-4071-8A28-E791C00D6945}-</t>
  </si>
  <si>
    <t>381-OQ209-{8A42EFED-18D7-44DE-BE9A-8D58236ECBCB}-P</t>
  </si>
  <si>
    <t>381-QJ2591-{9817DF80-2D92-46B9-A4E4-BF08FB1ECA4A}-</t>
  </si>
  <si>
    <t>381-QK308-{34D879A8-0E79-4C84-B896-741376E17D75}-P</t>
  </si>
  <si>
    <t>381-QK309-{F607C23D-C663-4475-A5FF-A803B0048659}-P</t>
  </si>
  <si>
    <t>381-QT7343-{1614229E-F4CC-4A8B-9693-148E0734F826}-</t>
  </si>
  <si>
    <t>381-SS4204-{D64F8542-F8ED-405A-83C5-7EB7F79BD378}-</t>
  </si>
  <si>
    <t>381-SS4205-{8509F197-957D-4E6F-B9FA-1CEA9089F9FB}-</t>
  </si>
  <si>
    <t>381-SS4206-{FE525FA7-E98E-434D-97AD-949F9CA46A9E}-</t>
  </si>
  <si>
    <t>381-YY15528-{86D7FC2C-CAB1-4D09-B623-80AC820E17F2}</t>
  </si>
  <si>
    <t>381-YY15533-{D1276596-C7B0-4AAB-8D91-DEE20032177F}</t>
  </si>
  <si>
    <t>381-YY15563-{6B0DBCB0-4541-47EF-A9C5-28625B241A2D}</t>
  </si>
  <si>
    <t>381-YY15564-{ADBC6B76-9B1C-4982-9F52-EDD3C3CAE341}</t>
  </si>
  <si>
    <t>381-YY16527-{844F3B49-C73C-4C15-95AA-EF8AD7B6581F}</t>
  </si>
  <si>
    <t>381-YY16528-{64FF8D87-B29A-493A-987B-407B4B584AAA}</t>
  </si>
  <si>
    <t>381-YY16531-{8F787D9C-D170-482D-B895-B2995C1800E8}</t>
  </si>
  <si>
    <t>381-YY16541-{B78B4E72-20C7-4CEC-91DF-9A966FB2F0B3}</t>
  </si>
  <si>
    <t>381-YY16748-{3AE4BEF6-6C69-4293-8639-F8B65530A053}</t>
  </si>
  <si>
    <t>381-YY17733-{B401C94F-B047-42A9-A7F0-0C7EBC391E74}</t>
  </si>
  <si>
    <t>381-YY18142-{CBB93A2E-5E62-4F3C-A305-A9B2C85425F8}</t>
  </si>
  <si>
    <t>381-YY20413-{3E762E0E-7ACA-4642-B597-097CBD75C92F}</t>
  </si>
  <si>
    <t>381-YY20414-{E7AC28EA-D81C-4B9F-B8D6-E894A795DB65}</t>
  </si>
  <si>
    <t>381-YY20421-{A7D84A23-8AF2-4707-A2AD-798FEE574CCA}</t>
  </si>
  <si>
    <t>381-YY21810-{AB232D05-D2E7-4993-8472-F30377F4A004}</t>
  </si>
  <si>
    <t>381-YY22253-{0BAF9162-AFF9-46E3-B36A-B345F7132547}</t>
  </si>
  <si>
    <t>381-YY22254-{1831E9FC-7943-4D36-9028-48DD001A4109}</t>
  </si>
  <si>
    <t>381-YY22258-{5233FDDC-ECD9-4F34-92EB-47CE0E22CDEE}</t>
  </si>
  <si>
    <t>381-YY22263-{ECD1F81D-46AA-44AC-B139-091309495CD7}</t>
  </si>
  <si>
    <t>381-YY22264-{F332A9B1-C7D2-4524-A267-C9EA289AE8B6}</t>
  </si>
  <si>
    <t>381-YY22288-{208C1880-0AA0-4F39-8245-777F8775DB7F}</t>
  </si>
  <si>
    <t>381-YY22308-{4739E059-8E98-480F-A7AF-A35154680212}</t>
  </si>
  <si>
    <t>381-YY22324-{5A6BC852-B8FC-4FB7-96A1-6517BB4BEC0F}</t>
  </si>
  <si>
    <t>381-YY22326-{E49F39B2-21ED-43D5-B7AF-AD6108D0F871}</t>
  </si>
  <si>
    <t>381-YY22333-{42CDA7A7-A3B7-49C9-BAB2-30E4528CE898}</t>
  </si>
  <si>
    <t>381-YY22347-{6E34B6B9-9AA8-42FE-B14C-1C00E9E9BDCB}</t>
  </si>
  <si>
    <t>381-YY22358-{526C1B07-3BBB-4607-B4E3-64BC6237C825}</t>
  </si>
  <si>
    <t>381-YY22359-{969C926E-61F6-4860-8FE6-4C577AEA453C}</t>
  </si>
  <si>
    <t>381-YY22361-{152E876D-7A8E-402B-A385-E24CBE993086}</t>
  </si>
  <si>
    <t>381-YY25069-{FAA140E5-B7A8-485E-8513-F890EAE8C5A2}</t>
  </si>
  <si>
    <t>381-YY25082-{4EB67905-C027-41E3-93D6-0724CB1E89FD}</t>
  </si>
  <si>
    <t>381-YY25084-{36929E4B-8E86-4C93-A77C-61FFE4929F2A}</t>
  </si>
  <si>
    <t>381-YY25344-{AF9A4287-4053-4128-AEC3-1A3C3924E51A}</t>
  </si>
  <si>
    <t>381-YY25363-{FC95B94B-077B-4A33-8995-5C85A0E1D53C}</t>
  </si>
  <si>
    <t>381-YY25367-{97AE1EFE-7C78-4339-B215-E2D7E86A8FC7}</t>
  </si>
  <si>
    <t>381-YY27740-{11E860F1-D8C9-4FF1-B0E8-C8A2B29A306E}</t>
  </si>
  <si>
    <t>381-YY28884-{884C0685-A1BE-4692-B952-8859D0B7ACA1}</t>
  </si>
  <si>
    <t>381-YY28889-{E0E0B45E-83F2-4890-81DE-CF920295C2EE}</t>
  </si>
  <si>
    <t>381-YY29505-{285A97DA-6B75-4B25-A4AC-EAFC47E8F4DE}</t>
  </si>
  <si>
    <t>381-YY29512-{F3BCE462-24BC-40E1-83CC-1A3AE1E426BA}</t>
  </si>
  <si>
    <t>381-YY29528-{CE5EF516-456C-4134-AE5B-006A77EE2B41}</t>
  </si>
  <si>
    <t>381-YY29548-{FB02E352-DE68-4B31-BF83-FC0F2B9DEDD6}</t>
  </si>
  <si>
    <t>381-YY29556-{08492C3A-4C24-4FCC-BD63-1B95E34517F5}</t>
  </si>
  <si>
    <t>381-YY29558-{BEE5A864-E66D-446F-81B7-9CD74088B3E5}</t>
  </si>
  <si>
    <t>381-YY29568-{1BDF6107-9B42-4861-8D5E-7596E6B19528}</t>
  </si>
  <si>
    <t>381-YY29570-{AB2F7A44-FBC0-42CF-A49D-A4C8786FCAD3}</t>
  </si>
  <si>
    <t>381-YY29852-{6A656D47-EA94-4585-967C-411524920384}</t>
  </si>
  <si>
    <t>381-YY29907-{D265E2D9-82EB-415D-A5C9-26C754517505}</t>
  </si>
  <si>
    <t>381-YY29920-{E03D1451-445D-49D7-B004-8694F6BFFBBA}</t>
  </si>
  <si>
    <t>381-YY29946-{99BDD61C-7D8A-406D-8CD9-32D25621715E}</t>
  </si>
  <si>
    <t>381-YY30222-{D80C8FE5-4CAD-43C9-8A99-07CB60A7A838}</t>
  </si>
  <si>
    <t>381-YY30243-{8F578AEC-B6F0-455C-B8AC-DAB48396B024}</t>
  </si>
  <si>
    <t>381-YY30244-{51A74840-E0A5-497E-936B-FADF4294E5AE}</t>
  </si>
  <si>
    <t>381-YY33024-{9F83C367-6D95-45F4-86F1-DDF501CD48F8}</t>
  </si>
  <si>
    <t>381-YY33410-{FF5693EA-A7A6-4304-8F5E-177B72115063}</t>
  </si>
  <si>
    <t>381-YY33426-{F913F1ED-B836-42F9-9E5A-4CA078D9D946}</t>
  </si>
  <si>
    <t>381-YY34831-{51AD4727-0BAE-4167-8D71-0C4F330C7881}</t>
  </si>
  <si>
    <t>381-YY34839-{1F1A919A-D449-404F-A5E1-5639A4C7E51E}</t>
  </si>
  <si>
    <t>381-YY34857-{CD90E84F-AB2F-434A-8F8C-EE557183AB19}</t>
  </si>
  <si>
    <t>383-GC3692-{94B2DF24-6999-47B8-871D-E88011700050}-</t>
  </si>
  <si>
    <t>383-GC3693-{6C58F7D7-A980-4372-99EB-46DB22BFE87F}-</t>
  </si>
  <si>
    <t>383-YY29186-{39C993DE-C328-47C4-9060-BE5058F76CE7}</t>
  </si>
  <si>
    <t>383-YY29189-{38455D9D-75E9-4940-899E-57F88160D8B6}</t>
  </si>
  <si>
    <t>383-YY29198-{F0C9FD74-2C7C-4421-9B17-BCEF09F4F7C5}</t>
  </si>
  <si>
    <t>383-YY29199-{278B39C3-EAFF-4825-BF04-C953B9462367}</t>
  </si>
  <si>
    <t>383-YY30136-{BD0DEA21-4586-4AE2-8129-A55AAB4C509C}</t>
  </si>
  <si>
    <t>383-YY30137-{2DE3C08C-720A-48E9-8223-C32FA72FE9EB}</t>
  </si>
  <si>
    <t>383-YY30138-{E54812C7-A2DD-429F-9885-A1FC6D0D7A02}</t>
  </si>
  <si>
    <t>383-YY30155-{31BED736-141C-41AE-BE6C-7D560A42D6F5}</t>
  </si>
  <si>
    <t>383-YY30156-{6098D43D-8AFE-4DEA-988C-9A8365D4A927}</t>
  </si>
  <si>
    <t>383-YY30168-{519EA857-DE58-4851-8834-D6F83A1007D7}</t>
  </si>
  <si>
    <t>383-YY30173-{577264ED-73A4-408A-8DC2-5EAA1F1A6B36}</t>
  </si>
  <si>
    <t>383-YY30783-{8CE6030A-CF7E-4526-90F2-694E2288F7D4}</t>
  </si>
  <si>
    <t>383-YY30900-{8BECBC79-EA32-4C7D-8384-9FC55BA7570C}</t>
  </si>
  <si>
    <t>383-YY31082-{1405283E-2A21-42C0-9B8F-15942384D0A6}</t>
  </si>
  <si>
    <t>383-YY31093-{F7E9207C-76AE-4987-A9C1-1A401EFA4E40}</t>
  </si>
  <si>
    <t>383-YY31122-{C7755B95-DA4C-4C97-8FFD-93E6DCFD281C}</t>
  </si>
  <si>
    <t>383-YY31651-{58C79A9E-859B-4DD7-A6D1-3CA038D2674A}</t>
  </si>
  <si>
    <t>383-YY31652-{C78EC829-1EDC-4C2C-87FF-4C50017BA872}</t>
  </si>
  <si>
    <t>383-YY31655-{DD8AD5F5-DCE8-436C-A5B4-EA5D7FDD7CAB}</t>
  </si>
  <si>
    <t>383-YY31658-{70111B14-79F4-44A3-B812-FBA550C0E66C}</t>
  </si>
  <si>
    <t>383-YY31659-{E195F0BE-F765-43C4-9DF5-2F6A30E2A1D1}</t>
  </si>
  <si>
    <t>383-YY31664-{6F2956FD-5260-4314-BAC4-13517CEDCE93}</t>
  </si>
  <si>
    <t>383-YY31668-{03B7470C-B11F-4E74-9A3F-96F07C2DBA33}</t>
  </si>
  <si>
    <t>383-YY31670-{F60EFC32-0E4A-4977-A7D3-D109D974F9D7}</t>
  </si>
  <si>
    <t>383-YY31672-{1D4AFA35-3A5D-44CE-B055-028F0FE71E15}</t>
  </si>
  <si>
    <t>383-YY31690-{D25DF8BF-7406-4DA0-9E3B-276CAE4EEF32}</t>
  </si>
  <si>
    <t>383-YY31691-{3E69E796-78BD-4873-99E0-AE6A1EC68B49}</t>
  </si>
  <si>
    <t>383-YY31697-{543E4A8A-0129-45BA-BD75-2B8F6CF01B3E}</t>
  </si>
  <si>
    <t>383-YY31701-{74CCA5BA-2498-4F1C-BC9F-3575FD457E5D}</t>
  </si>
  <si>
    <t>383-YY31709-{FE203AAF-72F1-4F26-B16E-BABB1E359B71}</t>
  </si>
  <si>
    <t>383-YY31719-{138723EA-BC26-4DC6-81EE-806E33E10F20}</t>
  </si>
  <si>
    <t>383-YY31722-{598A0D81-5755-45D3-A008-6BE6B1AAE034}</t>
  </si>
  <si>
    <t>383-YY31734-{E5B95BF0-9FD1-4ADD-9B3F-E53E40242BF0}</t>
  </si>
  <si>
    <t>383-YY32228-{EA302303-A55F-4A00-9E9A-B154CEEA0C28}</t>
  </si>
  <si>
    <t>383-YY32232-{06D5D5F5-1B61-4AF2-A27C-EE4FC578FB8B}</t>
  </si>
  <si>
    <t>383-YY32233-{0795AB44-0AF8-469C-B615-9822DE8DD648}</t>
  </si>
  <si>
    <t>383-YY32236-{B37291BC-A09E-4160-AE29-CBEB874700E4}</t>
  </si>
  <si>
    <t>383-YY32241-{CA7A8B9E-BE43-4998-A9FD-33CEDB01986B}</t>
  </si>
  <si>
    <t>383-YY34827-{290EF8D1-8486-4F90-8E7A-64189B661CFC}</t>
  </si>
  <si>
    <t>383-YY34832-{F1A62BE7-2A28-421A-91AF-BA8E5E116093}</t>
  </si>
  <si>
    <t>383-YY35618-{1D569C42-CE23-4E98-8526-75222BBE35B7}</t>
  </si>
  <si>
    <t>384-CX493-{BBF332EF-0823-4B86-8FB0-608E432A2330}-P</t>
  </si>
  <si>
    <t>384-ED464-{915B863E-A2CB-490F-AC33-A653AC1BC155}-P</t>
  </si>
  <si>
    <t>384-ED466-{A866FA1F-737A-4144-8611-A927241AAC86}-P</t>
  </si>
  <si>
    <t>384-ED476-{B8F9475D-A07B-440C-9335-B5B12DF004A8}-P</t>
  </si>
  <si>
    <t>384-GK5293-{DF7DE8B8-24BA-43F2-BB72-1F20B75DA524}-</t>
  </si>
  <si>
    <t>384-PR8159-{216C35C1-3129-4973-98AD-31CD76A44718}-</t>
  </si>
  <si>
    <t>384-QC2422-{F253FBBD-4ADE-4B7D-B6E3-E80E01F50C00}-</t>
  </si>
  <si>
    <t>384-TJ905-{32EA95F8-7306-4075-A99E-439FA9243DA2}-P</t>
  </si>
  <si>
    <t>384-YG546-{8B9FE8B3-3C80-4C25-8A54-DF4B9B335CEE}-P</t>
  </si>
  <si>
    <t>384-YY12060-{477BB802-0C73-4158-BE17-99EE2ECED616}</t>
  </si>
  <si>
    <t>384-YY1273-{D61BA527-6220-47E6-AED5-819C670A77FD}-</t>
  </si>
  <si>
    <t>384-YY1306-{52C895FA-B326-4835-B90E-D65D1086C8D8}-</t>
  </si>
  <si>
    <t>384-YY1324-{10BC3AC1-E3B9-494D-9352-EFF27F2C32E1}-</t>
  </si>
  <si>
    <t>384-YY1368-{C51391A4-F3C7-40A1-9D1B-F4C36994FBD6}-</t>
  </si>
  <si>
    <t>384-YY1376-{06329D7E-B88A-48DF-8DC8-ABE3C3DC1200}-</t>
  </si>
  <si>
    <t>384-YY15378-{62033D32-31E1-4EE7-86DC-2DC86A329CBE}</t>
  </si>
  <si>
    <t>384-YY15385-{F549DCD2-DE76-435F-AA29-91BCEDB89DA2}</t>
  </si>
  <si>
    <t>384-YY15407-{EC780BFE-AE7D-463D-BE84-B3EEC1B423F2}</t>
  </si>
  <si>
    <t>384-YY15410-{373D33ED-C844-438B-BFE4-721FDF6C887D}</t>
  </si>
  <si>
    <t>384-YY17732-{8367FCD1-1A50-4BAC-9416-B59BEE8B8F04}</t>
  </si>
  <si>
    <t>384-YY17744-{57D473A4-DD7D-43F6-B00E-224F06DDF974}</t>
  </si>
  <si>
    <t>384-YY17763-{D45512C9-8058-4B75-AAAE-D5DE38211789}</t>
  </si>
  <si>
    <t>384-YY17764-{8918B2C0-5376-470A-B39A-1DF9CBE34F08}</t>
  </si>
  <si>
    <t>384-YY17765-{EBA14D27-5B07-49B3-AAD0-C203A9529F8F}</t>
  </si>
  <si>
    <t>384-YY20435-{5FC2E35D-3EA3-46CB-9074-67236F3F922F}</t>
  </si>
  <si>
    <t>384-YY20437-{ECE8CBFD-370A-44AE-95C2-03730411DFE2}</t>
  </si>
  <si>
    <t>384-YY20438-{CA77FC6E-42BD-480E-B8EC-4FBDF67A5B6E}</t>
  </si>
  <si>
    <t>384-YY2376-{C51B5EA5-348E-4E97-9FE2-3D82393734C1}-</t>
  </si>
  <si>
    <t>384-YY2392-{E8FA8915-D328-4DFA-B530-C4ABE93BD929}-</t>
  </si>
  <si>
    <t>384-YY2463-{4029D475-9F88-4002-8B71-A8BBC48E8619}-</t>
  </si>
  <si>
    <t>384-YY2472-{BB0BE7D8-AD04-4A9A-A481-E02C2F2ECF1E}-</t>
  </si>
  <si>
    <t>384-YY2479-{9B1E22B9-2524-479A-B786-2F0CAD6E0613}-</t>
  </si>
  <si>
    <t>384-YY2482-{EB467C97-B54C-477C-B9F4-E1AFEC6B5C05}-</t>
  </si>
  <si>
    <t>384-YY2484-{724D56CF-6453-43DA-8D3F-4504A7E19F25}-</t>
  </si>
  <si>
    <t>384-YY2487-{7D8C36C4-C20A-406C-84CF-31DE5E40A2FA}-</t>
  </si>
  <si>
    <t>384-YY6710-{1CA547B9-B073-4821-8355-89D39B6A319E}-</t>
  </si>
  <si>
    <t>384-YY8498-{4ED254EA-696F-46CA-9813-837E96C96827}-</t>
  </si>
  <si>
    <t>384-YY8507-{80C72F6C-C0A5-4974-9BC3-B84A95DEC0D1}-</t>
  </si>
  <si>
    <t>385-PB4544-{6341694C-ABED-4A94-83DB-74B227F47104}-</t>
  </si>
  <si>
    <t>385-YY1670-{46148D4F-23BA-4DA9-A4D4-227C7260282F}-</t>
  </si>
  <si>
    <t>385-YY1672-{1F0E62D2-8361-443A-82FF-003AA510F88E}-</t>
  </si>
  <si>
    <t>385-YY1827-{D4F0A60E-FDB4-4599-8417-8859F59D23A5}-</t>
  </si>
  <si>
    <t>386-DR1021-{C2C1F14F-F1B4-4BF0-B2DB-8ABA2C8AF5AC}-</t>
  </si>
  <si>
    <t>386-DR1023-{304EDBE1-5E16-4517-BA86-3F8990532D5A}-</t>
  </si>
  <si>
    <t>386-DR655-{DBB16DD9-7D5B-441D-A0A7-8C74D6814224}-P</t>
  </si>
  <si>
    <t>386-DR702-{493DD019-1F85-40D5-A6AD-F2D0765965A2}-P</t>
  </si>
  <si>
    <t>386-DR730-{D4043C67-99D2-4CB5-9EEB-99556A507447}-P</t>
  </si>
  <si>
    <t>386-DR848-{3C756DAE-0E52-44DD-89B0-95A93EB08603}-P</t>
  </si>
  <si>
    <t>386-DR866-{C93A7F72-AA37-482D-AD08-D424C987816C}-P</t>
  </si>
  <si>
    <t>386-DR867-{B8A2A45F-C366-4282-9E8B-597A7AFC35BD}-P</t>
  </si>
  <si>
    <t>386-DR872-{A914F21F-181B-4F6F-BCC9-B2E4D66583D1}-P</t>
  </si>
  <si>
    <t>386-DR874-{9CE80EC7-B9E8-4B2D-AA51-5A6F299A08A9}-P</t>
  </si>
  <si>
    <t>386-DR940-{3D355E88-5910-44C1-9665-0265C96F5688}-P</t>
  </si>
  <si>
    <t>386-DR948-{66C86E19-5D2F-4734-94BB-0A7061DEB49A}-P</t>
  </si>
  <si>
    <t>386-EV3984-{118FC369-4BAA-4860-BC9B-401B42E6CA01}-</t>
  </si>
  <si>
    <t>386-FM15028-{8B48822F-5918-4B2B-8D0E-706601ED35C7}</t>
  </si>
  <si>
    <t>386-FM15089-{8D3B4381-2BDC-4A0C-9ECE-4ABA0E472C15}</t>
  </si>
  <si>
    <t>386-GC5804-{0C5DD271-E4CD-403A-9216-3CB4A730500D}-</t>
  </si>
  <si>
    <t>386-GC5805-{5DC3EBC0-4F67-45E2-BD74-6F011C23545E}-</t>
  </si>
  <si>
    <t>386-GC5810-{475618E4-489E-40F7-B0DE-96B10449D4D6}-</t>
  </si>
  <si>
    <t>386-GC6316-{E42607DF-AB8C-4BC0-B305-45CE7D0585A1}-</t>
  </si>
  <si>
    <t>386-OJ76-{4590B6EE-D087-46F3-8245-F662D8392860}-PB</t>
  </si>
  <si>
    <t>386-QT12652-{5AC03270-6751-4D6F-A687-711C64A97D68}</t>
  </si>
  <si>
    <t>386-YY10773-{66E95A53-78DE-430E-BB88-2634CFE5EA09}</t>
  </si>
  <si>
    <t>386-YY10776-{11A52375-F6F0-425B-B895-86B5FAC4F9B4}</t>
  </si>
  <si>
    <t>386-YY11125-{E0DEC4DD-8AF5-4A9D-88DC-49CC49573951}</t>
  </si>
  <si>
    <t>386-YY11126-{66AEF682-49BA-4DF8-A3D1-3DE246C47602}</t>
  </si>
  <si>
    <t>386-YY11141-{4CDB3F19-C7E0-4608-BC1E-0C51CD6BD879}</t>
  </si>
  <si>
    <t>386-YY11481-{9DC7E376-2A83-45C3-9489-1BF5A546768A}</t>
  </si>
  <si>
    <t>386-YY11490-{408513EC-0F3F-483D-8584-2F071BA879DC}</t>
  </si>
  <si>
    <t>386-YY11518-{508F414E-3649-4537-A51D-5A35688FA29B}</t>
  </si>
  <si>
    <t>386-YY11524-{593F8649-6D0B-4C48-9644-74B72B6D8D2E}</t>
  </si>
  <si>
    <t>386-YY11538-{EFE13E28-7955-46A3-B19D-CAF131D3C868}</t>
  </si>
  <si>
    <t>386-YY11545-{B4112F11-62BD-4879-9EB4-17056422ACA7}</t>
  </si>
  <si>
    <t>386-YY11546-{DD0F6B2C-FD2E-456E-98A4-ED1E38DF15F4}</t>
  </si>
  <si>
    <t>386-YY11547-{70456592-6D82-49F5-BEDF-3169A1B6AE0B}</t>
  </si>
  <si>
    <t>386-YY11548-{B6F51A67-FA3F-4FE5-9077-E89162082612}</t>
  </si>
  <si>
    <t>386-YY11555-{7C6C53ED-FB67-4617-AA29-08440D663484}</t>
  </si>
  <si>
    <t>386-YY11558-{A4D7E76A-3DF6-4569-BE22-2CE91F797027}</t>
  </si>
  <si>
    <t>386-YY11726-{9238CF3B-4CC6-4CBF-8D9B-F5CF19A8BDEA}</t>
  </si>
  <si>
    <t>386-YY11729-{ADB1798D-B82C-4C6F-A928-38BBA8A3D78E}</t>
  </si>
  <si>
    <t>386-YY11743-{96C73E6B-0DEF-4CC4-8688-B280C74F4678}</t>
  </si>
  <si>
    <t>386-YY11867-{F0960C7D-E881-49A4-B5CE-92CE5EB86E3A}</t>
  </si>
  <si>
    <t>386-YY15900-{815AEDE4-0D3E-4626-9A19-90316523C6FB}</t>
  </si>
  <si>
    <t>386-YY15904-{3CD81DE2-F787-4DDA-854E-0A9B78B5F95D}</t>
  </si>
  <si>
    <t>386-YY16995-{D3D7D29B-1743-4387-B0B4-024B8BF4C31F}</t>
  </si>
  <si>
    <t>386-YY17016-{53F9D4AF-384F-4F49-9B36-F59C6A6F9674}</t>
  </si>
  <si>
    <t>386-YY17225-{93487ED2-AB05-4976-8246-F215600AA583}</t>
  </si>
  <si>
    <t>386-YY17832-{ABEE9AAC-5BAA-4FC3-B5D1-67AAAFA38697}</t>
  </si>
  <si>
    <t>386-YY18282-{632840F8-D5D3-494E-A767-799B7762AEC4}</t>
  </si>
  <si>
    <t>386-YY19301-{74FAAEEC-46DB-4A08-9C33-7A7DA4DAFAFC}</t>
  </si>
  <si>
    <t>386-YY19319-{75884787-4832-42AA-BDC3-7A855F760995}</t>
  </si>
  <si>
    <t>386-YY19324-{536A161C-290F-46CF-806C-D9A73C3BA7EB}</t>
  </si>
  <si>
    <t>386-YY35931-{7370EC8E-C32D-4588-8953-BF4E817616B0}</t>
  </si>
  <si>
    <t>388-AW7619-{090E2E8C-F155-4FEB-BF5D-403354AA6D13}-</t>
  </si>
  <si>
    <t>388-CW38-{EA778890-8C73-434A-8025-4F97F5FCF27D}-PB</t>
  </si>
  <si>
    <t>388-CW47-{E9750212-3C9C-4A39-9406-93675F6190A5}-PB</t>
  </si>
  <si>
    <t>388-CW54-{00CD9C12-DE93-4933-94ED-E0B4B3C98F36}-PB</t>
  </si>
  <si>
    <t>388-GL5-{E57CF962-2520-4F6F-9D53-AA56C13EFBCA}-PBA</t>
  </si>
  <si>
    <t>388-JC554-{7BE5F77A-1606-43AB-B893-AE31EBDD8D74}-P</t>
  </si>
  <si>
    <t>388-JC555-{EB3EBA16-0A59-4CED-A605-93509224B5EE}-P</t>
  </si>
  <si>
    <t>388-YY15727-{B244E12D-AC96-4536-8925-F0354B61D35D}</t>
  </si>
  <si>
    <t>388-YY15746-{0E989827-74F5-43BC-8D74-B0B997E0E44A}</t>
  </si>
  <si>
    <t>388-YY3185-{23DAB8E9-0947-4855-939B-5B22039BEF7D}-</t>
  </si>
  <si>
    <t>388-YY3315-{F39CA132-C7F5-4A7D-9E61-BB5B41B538C0}-</t>
  </si>
  <si>
    <t>388-YY3316-{364BC28C-2B7C-489F-A5FF-6B0951CFF941}-</t>
  </si>
  <si>
    <t>388-YY3319-{B7332FCC-372A-4055-A962-4B2BF55358BA}-</t>
  </si>
  <si>
    <t>388-YY3323-{F0EAEDA1-5197-486C-863F-953A388E84DC}-</t>
  </si>
  <si>
    <t>388-YY3327-{7472FA08-DDA9-4B81-8EFC-E824A516EA80}-</t>
  </si>
  <si>
    <t>388-YY3340-{B942E8EB-1699-4269-AC3A-05B2CEB53B33}-</t>
  </si>
  <si>
    <t>388-YY3346-{AB731C20-0318-4E1E-9471-B6F7BD299A92}-</t>
  </si>
  <si>
    <t>388-YY3347-{8BCAFEED-684A-40CF-A52C-A81F21F05A12}-</t>
  </si>
  <si>
    <t>388-YY3379-{72551EC9-6762-40EC-B425-F301B35309A9}-</t>
  </si>
  <si>
    <t>388-YY3382-{1979747C-E8B4-4DC5-810F-CC8204180474}-</t>
  </si>
  <si>
    <t>388-YY3567-{EE3ECA44-4BCD-4130-B272-69D552510889}-</t>
  </si>
  <si>
    <t>388-YY3581-{225D8725-00B4-4711-9517-59BAC89A22B3}-</t>
  </si>
  <si>
    <t>388-YY3755-{928F3479-343E-402B-96FF-7B44B767FF5F}-</t>
  </si>
  <si>
    <t>388-YY3779-{A69E9298-791B-4AC4-93A0-FB3D6871413C}-</t>
  </si>
  <si>
    <t>388-YY4310-{A98D76A2-BCE6-41D9-A451-D93294BC970E}-</t>
  </si>
  <si>
    <t>388-YY4324-{241FF42F-26CB-4014-A1F9-196F232BFD9F}-</t>
  </si>
  <si>
    <t>388-YY4821-{157254F4-446F-4280-AF27-19B2D2DA8272}-</t>
  </si>
  <si>
    <t>389-GE174-{205761B5-C409-480C-872C-84EBCDF81F9C}-P</t>
  </si>
  <si>
    <t>389-MP3277-{B3E74C6B-885E-4BF3-B876-8A99D5AFC167}-</t>
  </si>
  <si>
    <t>389-YY3091-{B0988786-1774-4C98-B419-2A48F6E8495E}-</t>
  </si>
  <si>
    <t>389-YY3098-{5FA2B05C-9C1B-453B-A093-570E7AD2B478}-</t>
  </si>
  <si>
    <t>389-YY3103-{6EB8A48A-4FC2-4CC3-9139-5AD79DC307A1}-</t>
  </si>
  <si>
    <t>389-YY3104-{ABF1731E-FC20-4563-9419-1B623B055924}-</t>
  </si>
  <si>
    <t>389-YY3110-{64ED8929-C325-46A9-B2B9-55CE9A68FAE4}-</t>
  </si>
  <si>
    <t>389-YY3220-{6AA685E9-E6BC-49BD-A914-E100BA19B320}-</t>
  </si>
  <si>
    <t>389-YY3229-{F810E4EE-CD4A-4B14-B6CB-E6C70DA650C7}-</t>
  </si>
  <si>
    <t>390-FV10097-{F75FD8E4-7BA5-4DCE-8A5C-5BC6FD47D061}</t>
  </si>
  <si>
    <t>390-FV10102-{D1EBC575-6F66-4237-BA03-C7B86ADAB88A}</t>
  </si>
  <si>
    <t>390-FW142-{B607A318-84AC-43BE-A170-F40593747F81}-P</t>
  </si>
  <si>
    <t>390-PZ2453-{8711691A-1D14-4D82-81FD-E758DC5B46AB}-</t>
  </si>
  <si>
    <t>390-QT11336-{7B5E7042-486A-4185-8733-C6A78D215691}</t>
  </si>
  <si>
    <t>390-YY1643-{1CF6BF21-5307-440A-AD0D-A3F2944EC6EB}-</t>
  </si>
  <si>
    <t>390-YY1651-{7E932D4C-AD29-44C0-9B51-C3887B04AD4F}-</t>
  </si>
  <si>
    <t>390-YY1664-{46A84A66-A199-4040-81C7-EDBD30AADE32}-</t>
  </si>
  <si>
    <t>390-YY2046-{E0B9774E-B8F3-4AB7-98F6-56C56CC97321}-</t>
  </si>
  <si>
    <t>390-YY2070-{916FADFF-B964-4986-8E9F-6B16223E7B66}-</t>
  </si>
  <si>
    <t>390-YY2074-{83895639-2AC8-4DBC-AAB6-E974A7231CEC}-</t>
  </si>
  <si>
    <t>390-YY2794-{AC747011-7D4F-476A-9FD3-2FADB75FA5D0}-</t>
  </si>
  <si>
    <t>390-YY3001-{4FB52C21-CA92-48A3-8848-F543082B50CE}-</t>
  </si>
  <si>
    <t>390-YY3028-{0C8674BF-5175-482E-B74E-05562829A025}-</t>
  </si>
  <si>
    <t>390-YY3051-{178DFEBE-78AD-4D15-AA32-CFFECEF36D53}-</t>
  </si>
  <si>
    <t>390-YY3063-{1C08AA90-85FE-4E77-9FBD-F89DDBF3A9AD}-</t>
  </si>
  <si>
    <t>390-YY6065-{00DAB922-AF63-48F2-9FC3-6FC8C249B7DA}-</t>
  </si>
  <si>
    <t>390-YY6070-{10C295E3-E954-46EF-BF07-CD010A6E212F}-</t>
  </si>
  <si>
    <t>390-YY6080-{E160C43C-EAA0-468C-B8F2-0FF6F303E240}-</t>
  </si>
  <si>
    <t>390-YY6082-{13648462-EC4B-4E7F-9785-7A5B8133C958}-</t>
  </si>
  <si>
    <t>390-YY6222-{B1E2F520-B8A8-4867-9210-1E9DB5465819}-</t>
  </si>
  <si>
    <t>390-YY6229-{EABB157A-42D7-4427-84DB-F54F7B6E2800}-</t>
  </si>
  <si>
    <t>390-YY6234-{C71D6C76-5EAD-4ABB-AC59-653A8FF38927}-</t>
  </si>
  <si>
    <t>390-YY6239-{31D72611-C9F0-4B55-B44A-0D96F3535EED}-</t>
  </si>
  <si>
    <t>390-YY6739-{8CDD96BE-E038-4D48-9BDB-4F0298D72231}-</t>
  </si>
  <si>
    <t>390-YY7320-{F0508046-D5A1-4C22-A084-A2A080AA9C7B}-</t>
  </si>
  <si>
    <t>390-YY7323-{E9FE8755-4537-4C7A-B511-43D2AEEADCA1}-</t>
  </si>
  <si>
    <t>390-YY7328-{3F5C5044-25A2-43C4-8C1A-C2E0D9032F31}-</t>
  </si>
  <si>
    <t>391-EV3817-{15A57DAB-C8D7-46FB-A1D4-407CCE56D396}-</t>
  </si>
  <si>
    <t>391-EV3822-{B5DD37F6-E4DF-43D8-B08B-42885577F30E}-</t>
  </si>
  <si>
    <t>391-EV3825-{5AB9BDAA-4D56-4F9F-AE9D-E1A19397EDA3}-</t>
  </si>
  <si>
    <t>391-FY5137-{1BC7BA17-E15A-414C-8349-00C38412E044}-</t>
  </si>
  <si>
    <t>391-JF5438-{6A2539AC-01AB-4D7D-B7CB-5753CC1C1FB3}-</t>
  </si>
  <si>
    <t>391-JI202-{C371579A-9523-403F-8CA3-2999DF110916}-P</t>
  </si>
  <si>
    <t>391-JI394-{13AB97FD-7D12-4297-9C7F-3E633DF1AC2E}-P</t>
  </si>
  <si>
    <t>391-JI484-{FCB0A4E0-185A-4360-86FE-86DBFC6AB3C5}-P</t>
  </si>
  <si>
    <t>391-JI646-{1918E79B-841A-4B39-A95A-D9C94E464AB4}-P</t>
  </si>
  <si>
    <t>391-JI987-{DE829011-EF86-4A46-9267-ADD677257C29}-P</t>
  </si>
  <si>
    <t>391-JI989-{1212098D-3CDA-4B5B-8AB0-5C585BA868AC}-P</t>
  </si>
  <si>
    <t>391-OQ102-{FE2C11F7-4DD0-41C6-B8C0-135718568A8B}-P</t>
  </si>
  <si>
    <t>391-OQ138-{428CCF7E-A346-4AB8-8746-AF2BE86F25DD}-P</t>
  </si>
  <si>
    <t>391-PR3745-{2D8D3A3B-920D-48B8-A0DD-F3EB7E1815C7}-</t>
  </si>
  <si>
    <t>391-PR8858-{62F28FE2-9D0B-49E6-B11E-BF797B3F0E85}-</t>
  </si>
  <si>
    <t>391-PR8906-{981B472D-53D0-4864-BD70-5E5E50E6B1E4}-</t>
  </si>
  <si>
    <t>391-PR8907-{34F700A2-BD79-4A17-9D84-B878EDF49F98}-</t>
  </si>
  <si>
    <t>391-PZ1645-{11A3AB03-DE60-4F20-AEAC-6732CF75C65B}-</t>
  </si>
  <si>
    <t>391-QJ3085-{B27004F7-604D-4927-8C39-0BEB72FA0EA3}-</t>
  </si>
  <si>
    <t>391-QN292-{83FA7AF3-B837-41AF-931D-D7A54E9B6E34}-P</t>
  </si>
  <si>
    <t>391-RG1812-{B0345BB3-A472-41B3-A3D5-9C6D965FF2DA}-</t>
  </si>
  <si>
    <t>391-YY22818-{8171187B-C470-459B-9E9E-15923BA04133}</t>
  </si>
  <si>
    <t>391-YY22820-{4C14028B-68D3-4A0C-90E0-B333ADF99FF6}</t>
  </si>
  <si>
    <t>391-YY23189-{D1AA1DA2-C205-4BB6-B6FE-D851ADBBF2EF}</t>
  </si>
  <si>
    <t>391-YY23365-{3A36B32E-54CB-4FD4-A5D0-71E5682DF109}</t>
  </si>
  <si>
    <t>391-YY23370-{F3B93B4D-13D2-434D-A0F7-CF5DA0934F79}</t>
  </si>
  <si>
    <t>391-YY25684-{0B156770-5FF5-4C7E-B490-1575616FB866}</t>
  </si>
  <si>
    <t>391-YY25692-{4DFB1FE1-9ACC-4690-8E38-C8182B927BC0}</t>
  </si>
  <si>
    <t>391-YY25696-{F1E12C7B-BA60-4294-BBC7-1EEB7DF766C6}</t>
  </si>
  <si>
    <t>391-YY25697-{96968B80-7FAB-4A1E-AA75-258207220F9F}</t>
  </si>
  <si>
    <t>391-YY25726-{21A6AD49-F7BA-42E2-9BD6-D40AF6976F57}</t>
  </si>
  <si>
    <t>391-YY25730-{DEF9453B-2854-48B5-90AC-1C0662E02D96}</t>
  </si>
  <si>
    <t>391-YY25732-{B2AB561F-8AF8-4A27-B5EB-DAD19326E479}</t>
  </si>
  <si>
    <t>391-YY25744-{5BD0698E-D807-42EC-BDC3-C8706216C807}</t>
  </si>
  <si>
    <t>391-YY25750-{EF441E13-4272-4943-A8D5-19C52D9D3A6B}</t>
  </si>
  <si>
    <t>391-YY25752-{BB333A87-435F-49B5-ACBD-F74DCE7F8713}</t>
  </si>
  <si>
    <t>391-YY25756-{51920055-E775-4AB0-850E-9C9531A83D88}</t>
  </si>
  <si>
    <t>391-YY25759-{4C547A0F-409E-48EE-97DF-4D83E6834837}</t>
  </si>
  <si>
    <t>391-YY25770-{46E2540F-840F-4921-B680-69C62F92F860}</t>
  </si>
  <si>
    <t>391-YY25776-{1C0D1555-1FF7-44AF-BD46-B4B6E93916B9}</t>
  </si>
  <si>
    <t>391-YY25778-{BE63B2F6-E0DB-4DCD-964E-A52B6C52FB21}</t>
  </si>
  <si>
    <t>391-YY25781-{F178033F-A749-44B9-BAEE-738EFCB2EE94}</t>
  </si>
  <si>
    <t>391-YY25786-{DA45A2F2-4DEF-47E3-9998-E1A9FADAB917}</t>
  </si>
  <si>
    <t>391-YY25865-{89275251-BFC1-4946-B32B-774463DA4CA9}</t>
  </si>
  <si>
    <t>391-YY25867-{52AD82F1-96D2-4526-B891-6D02F79D7CBC}</t>
  </si>
  <si>
    <t>391-YY25875-{62330459-7B9B-451C-BB8E-1D34A71395B6}</t>
  </si>
  <si>
    <t>391-YY28265-{4764FE7D-4903-4108-A3C0-8749EB55F6C2}</t>
  </si>
  <si>
    <t>391-YY28267-{FD9CC890-CBF8-4A90-827B-663D28B7FCE6}</t>
  </si>
  <si>
    <t>391-YY28284-{4BFAA8CE-A60D-418E-99BA-B1EB26ABB86E}</t>
  </si>
  <si>
    <t>391-YY28715-{37A57C3C-95D4-420A-9D8C-2578A6C8CB1A}</t>
  </si>
  <si>
    <t>391-YY28718-{B9DE850F-DDE7-4AA1-B9A2-676294EA9B90}</t>
  </si>
  <si>
    <t>391-YY29345-{852D9E20-2FF9-4365-8589-6BB17907CEF5}</t>
  </si>
  <si>
    <t>391-YY30001-{22115BC4-FA42-465A-9494-B68DC5E1F044}</t>
  </si>
  <si>
    <t>391-YY30002-{8A72A9DA-C3FE-4AB5-A704-5952BDED55D3}</t>
  </si>
  <si>
    <t>391-YY30268-{3B27EC4F-5674-421F-A119-1601DF42626B}</t>
  </si>
  <si>
    <t>391-YY30294-{17449E85-1A84-47C8-AC22-50213F7D5A0A}</t>
  </si>
  <si>
    <t>391-YY30298-{B11956FB-1BF2-4C9B-ADD0-7E517A980ED2}</t>
  </si>
  <si>
    <t>391-YY33254-{B49DA778-E7EF-4513-A635-DD81B19E9DBE}</t>
  </si>
  <si>
    <t>391-YY33256-{88DBF392-115B-4BB3-94D7-9D2A9409457C}</t>
  </si>
  <si>
    <t>391-YY33257-{C9106856-446C-4D87-98D7-4EA84245EAA6}</t>
  </si>
  <si>
    <t>391-YY33260-{96A8D120-2A5F-4912-87BD-AEB99E484A8F}</t>
  </si>
  <si>
    <t>391-YY33274-{4F57DBD9-D294-4A09-8FE7-9100F5C64FD2}</t>
  </si>
  <si>
    <t>391-YY33494-{7E993C7B-9AF5-4411-AD97-844FA784B8FA}</t>
  </si>
  <si>
    <t>391-YY33518-{41D30D5F-E2F8-49C4-A8D7-56BE436F786A}</t>
  </si>
  <si>
    <t>391-YY33537-{99A64C96-16C4-4622-AB16-0DDF9A15791E}</t>
  </si>
  <si>
    <t>391-YY33539-{5688D111-14DE-4A48-A5B0-853297675B1F}</t>
  </si>
  <si>
    <t>391-YY34254-{294B3339-9C8A-49AA-B4CD-878FF1661094}</t>
  </si>
  <si>
    <t>391-YY34260-{99DD91C3-2869-4C62-97D7-82B8749DA53F}</t>
  </si>
  <si>
    <t>391-YY34261-{2AAA4F7E-96E2-479C-9A66-32F7FCB20718}</t>
  </si>
  <si>
    <t>391-YY34263-{2217DB50-C547-43B3-8249-36446445B2A7}</t>
  </si>
  <si>
    <t>391-YY34273-{191A609A-F8D8-45AC-9532-2A9A92B36F8B}</t>
  </si>
  <si>
    <t>391-YY34274-{4B3DA44C-61E0-4AE0-9956-2F3DB81031C0}</t>
  </si>
  <si>
    <t>391-YY34956-{8373ABE7-8234-4D3E-A625-3B40736B3766}</t>
  </si>
  <si>
    <t>391-YY34957-{68EA27A9-BDBB-4B54-B9EC-801ED2D83A03}</t>
  </si>
  <si>
    <t>391-YY34958-{FFC03742-4379-4FBA-BC73-6806E355995E}</t>
  </si>
  <si>
    <t>391-YY34981-{2831C92C-3C1F-45AF-870E-18AA3489664A}</t>
  </si>
  <si>
    <t>391-YY34982-{1B96DBA7-5C5F-4CCA-8C08-9F2E3BF5B812}</t>
  </si>
  <si>
    <t>391-YY34989-{13D0A728-A8AE-490D-BDA0-00CA59B69B7B}</t>
  </si>
  <si>
    <t>391-YY35181-{6FE9E16B-CB84-4CE9-98FD-16E143C35367}</t>
  </si>
  <si>
    <t>391-YY35182-{48412E2F-4E11-4E97-A18A-8AE473A7225A}</t>
  </si>
  <si>
    <t>391-YY35184-{FB23C94A-F32A-4556-B003-AEA598655F48}</t>
  </si>
  <si>
    <t>391-YY35197-{C1DB1DF9-886A-4C28-B453-B83C012B2BD9}</t>
  </si>
  <si>
    <t>391-YY35201-{3231A4AC-549B-4D21-B92E-BF79ED925020}</t>
  </si>
  <si>
    <t>391-YY35203-{BAD2D4D2-E828-4079-AEB1-25CDA9DC5B21}</t>
  </si>
  <si>
    <t>391-YY35208-{745AD711-8B4E-4666-9BEA-2F5AF6C0B740}</t>
  </si>
  <si>
    <t>391-YY35210-{CE10AD98-DB1A-4E2C-9326-EBEA9C29FB35}</t>
  </si>
  <si>
    <t>392-CZ1211-{6532D977-B16C-414F-B294-C1DA0B34142C}-</t>
  </si>
  <si>
    <t>392-EV3890-{731D1749-3997-45F9-BA5E-541CDE63AB97}-</t>
  </si>
  <si>
    <t>392-FM13661-{ED672205-FDC0-4C90-9287-12F32BC4F2D1}</t>
  </si>
  <si>
    <t>392-JI741-{BA0E9280-4C63-4FF4-8127-9A4924457B6D}-P</t>
  </si>
  <si>
    <t>392-JI761-{1C021115-54D6-41E4-A033-633AA6700C2B}-P</t>
  </si>
  <si>
    <t>392-JI766-{65E7DBEC-E806-4D85-8783-0BA1C3912BF4}-P</t>
  </si>
  <si>
    <t>392-JI900-{BEBCC9A4-DDE8-423C-81C3-D16A6F577081}-P</t>
  </si>
  <si>
    <t>392-JI954-{014F8C27-EFE6-4399-A995-8469F5B1CC4B}-P</t>
  </si>
  <si>
    <t>392-KD1-{C5F61034-684A-42A9-8558-55B954E55362}-PBA</t>
  </si>
  <si>
    <t>392-NY455-{192F2240-13DA-42CF-8301-E1C8C385F44D}-P</t>
  </si>
  <si>
    <t>392-PJ4152-{98B78495-59DC-4E52-B05A-87186234591C}-</t>
  </si>
  <si>
    <t>392-QY9-{76A4C8C3-8622-47EA-A6E0-185C5BCB1921}-PBA</t>
  </si>
  <si>
    <t>392-RS12-{142D4F18-0E94-4347-9229-D409C1205B79}-PB</t>
  </si>
  <si>
    <t>392-UY2206-{C04F24E0-8612-4AAA-AF2D-BB0C3258F4D3}-</t>
  </si>
  <si>
    <t>392-YY10005-{740A130E-DF6C-4FCF-B1B5-84A094B3104B}</t>
  </si>
  <si>
    <t>392-YY10008-{9A001DEB-E9A8-44A5-BDE7-4DD401CE8243}</t>
  </si>
  <si>
    <t>392-YY10029-{2D2D1DE4-B31A-4527-95FE-4FFB63AD864C}</t>
  </si>
  <si>
    <t>392-YY10033-{764E507B-FF00-4514-B8BF-F7D6031A7C81}</t>
  </si>
  <si>
    <t>392-YY10055-{A7331E3F-DD9C-4A0F-BA2D-43579D97EBEC}</t>
  </si>
  <si>
    <t>392-YY10064-{E2E9C720-F7EE-4DEF-BA27-8269A1065367}</t>
  </si>
  <si>
    <t>392-YY10070-{C8417D63-19AC-4747-9D8D-C4FA9871E308}</t>
  </si>
  <si>
    <t>392-YY10074-{3A341EC2-278F-4CE4-A201-9433CFA32D6E}</t>
  </si>
  <si>
    <t>392-YY10547-{1C8F6F71-5B16-4D64-92EA-C184EF462013}</t>
  </si>
  <si>
    <t>392-YY10551-{889A1329-D993-4933-A8CE-798C9DFDF7E3}</t>
  </si>
  <si>
    <t>392-YY10588-{9965F862-8C04-47C4-A02D-8B8ECF4BAC2F}</t>
  </si>
  <si>
    <t>392-YY10594-{40D28781-8D4B-44AC-A4E4-9779EC01702D}</t>
  </si>
  <si>
    <t>392-YY10890-{E970D0B3-2774-4ED0-A5B0-5CE7FDC5BFE4}</t>
  </si>
  <si>
    <t>392-YY30259-{962BDD8F-E393-4160-9D0B-6EFAFC5B6F6B}</t>
  </si>
  <si>
    <t>392-YY30269-{30E848FB-611A-47FA-8AF4-A5B14657EA03}</t>
  </si>
  <si>
    <t>392-YY30300-{FB7A80DB-8324-4231-9378-76A5EAA08C8F}</t>
  </si>
  <si>
    <t>392-YY30606-{5D0E32EE-D2CA-4252-83A9-B809EDECA719}</t>
  </si>
  <si>
    <t>392-YY30698-{FE5CFD03-7D9E-4C69-A177-64D37C3DBC93}</t>
  </si>
  <si>
    <t>392-YY31436-{C7835B19-8BDE-49E9-AAF9-78A59484BCF2}</t>
  </si>
  <si>
    <t>392-YY31440-{5ACF08A1-16DC-4287-92A8-5AE956C9F739}</t>
  </si>
  <si>
    <t>392-YY31447-{BFC564C9-FB8A-44BF-843E-7607AB729E1C}</t>
  </si>
  <si>
    <t>392-YY31463-{56267764-85F8-4918-8A32-73DCBF4F3C1C}</t>
  </si>
  <si>
    <t>392-YY31509-{583E83D8-B947-40B0-B2E9-E82859982379}</t>
  </si>
  <si>
    <t>392-YY33275-{1CDA772D-F1D2-4F58-B4D8-A32342D85C99}</t>
  </si>
  <si>
    <t>392-YY7125-{B4CCBFDE-9BCB-4C4F-B593-20E860540D74}-</t>
  </si>
  <si>
    <t>392-YY8263-{CB830AA9-92AC-48AA-92DD-53F7C84603E9}-</t>
  </si>
  <si>
    <t>392-YY8288-{1300182D-9A01-4B76-A111-DBB8362BAD0B}-</t>
  </si>
  <si>
    <t>392-YY8313-{1AC0E89D-4214-432D-870C-64D10291C9F7}-</t>
  </si>
  <si>
    <t>392-YY8334-{ABFF3D8E-327F-4DD6-999A-3FE60E7EDBCE}-</t>
  </si>
  <si>
    <t>392-YY8335-{C02617CE-B3EF-432C-B70A-CAC939C327E1}-</t>
  </si>
  <si>
    <t>392-YY8346-{36215261-5E07-4DF7-AF69-AF49EE837AA6}-</t>
  </si>
  <si>
    <t>392-YY8457-{683AD1ED-A519-4185-ACE2-87BCA6F764F1}-</t>
  </si>
  <si>
    <t>392-YY8473-{DA355013-2F3E-492F-8EDC-55FFA255FCFA}-</t>
  </si>
  <si>
    <t>392-YY8480-{56CCDB20-7F67-40A4-B37E-5FD7D5C31F20}-</t>
  </si>
  <si>
    <t>392-YY8856-{1333B774-71B7-411F-81FE-DB64360FBA0F}-</t>
  </si>
  <si>
    <t>392-YY8870-{2209CC06-7716-4C65-8A0F-D898968C6311}-</t>
  </si>
  <si>
    <t>392-YY8872-{8701A074-1377-49CC-B74B-5D457EE65B1E}-</t>
  </si>
  <si>
    <t>392-YY8876-{95BD625E-2991-47F1-A298-D68CE7CE81C1}-</t>
  </si>
  <si>
    <t>392-YY9104-{3E8B0690-6324-4F35-8504-57A4BB7021CC}-</t>
  </si>
  <si>
    <t>392-YY9107-{04864975-0E15-43DF-A32A-708D93F8350B}-</t>
  </si>
  <si>
    <t>392-YY9702-{55C7FAA4-192C-43E2-839A-6DD001CBD3C1}-</t>
  </si>
  <si>
    <t>392-YY9715-{76E20AAF-F0A0-44DB-B01A-AC6AC303B57F}-</t>
  </si>
  <si>
    <t>392-YY9718-{12DDEA40-06BA-487F-8F54-CE2D4F07D49F}-</t>
  </si>
  <si>
    <t>392-YY9744-{C8F7D914-FE15-42E9-BC7F-27DD7E69F5D5}-</t>
  </si>
  <si>
    <t>393-EV4316-{CDAE7675-09BF-4170-A4C6-9BB599818041}-</t>
  </si>
  <si>
    <t>393-GF2124-{5EADFD60-9124-4ED5-8756-31B8C6D6720E}-</t>
  </si>
  <si>
    <t>393-HA1013-{7C650299-639C-4479-9B6E-8BE4AB55963C}-</t>
  </si>
  <si>
    <t>393-HA891-{6C39C1A1-45DA-47A3-8055-3FA0FA7507E7}-P</t>
  </si>
  <si>
    <t>393-HA894-{4D9841AF-7DB2-49AA-B578-AD46D9582E5D}-P</t>
  </si>
  <si>
    <t>393-HA965-{D9B4DD78-1E47-4CCB-97E9-A494D72994EE}-P</t>
  </si>
  <si>
    <t>393-SP17-{1D84F186-4813-4F4A-A32C-C2AF28148A23}-PB</t>
  </si>
  <si>
    <t>393-SP20-{6510F0C5-E5A0-41F9-AF50-B27F9A2FB73B}-PB</t>
  </si>
  <si>
    <t>393-YY25856-{2D065E63-DECA-49D0-B0CB-0DF506951C6E}</t>
  </si>
  <si>
    <t>393-YY25858-{03AA98BD-930F-4D1D-BAA3-6016FDDC9257}</t>
  </si>
  <si>
    <t>393-YY26122-{B52E50AA-125A-4847-A611-299458AE3010}</t>
  </si>
  <si>
    <t>393-YY26170-{C4EDDD5C-A182-41D4-A1F4-F911DCBFE4BA}</t>
  </si>
  <si>
    <t>393-YY27067-{EAB2F97E-9E06-4E2F-AB47-83C8DE434380}</t>
  </si>
  <si>
    <t>393-YY27424-{6E3D4C52-649B-4B16-A314-DB7354C75D34}</t>
  </si>
  <si>
    <t>393-YY28078-{17FE9879-6C88-40CC-B335-06D9E58E6612}</t>
  </si>
  <si>
    <t>393-YY35977-{139147C8-948D-4988-9785-989E357900A2}</t>
  </si>
  <si>
    <t>393-YY35983-{1F94F80C-5312-4E1C-8D75-9DFA0B074B5D}</t>
  </si>
  <si>
    <t>393-YY36001-{8C0DF090-E84C-4295-ACC8-370A647BC61C}</t>
  </si>
  <si>
    <t>393-YY36006-{BD4561C1-478E-48C2-A2E9-047D3A4949CE}</t>
  </si>
  <si>
    <t>394-CF1033-{0B5BE762-A14C-420F-8CE1-188568B2D5C7}-</t>
  </si>
  <si>
    <t>394-DR419-{A7ACB63D-99CD-4BC1-A9E2-30D1E6D937BC}-P</t>
  </si>
  <si>
    <t>394-DR421-{EF0569A8-D236-48B3-80E8-97136D225351}-P</t>
  </si>
  <si>
    <t>394-DR422-{C11FE0CF-C737-4393-9A68-C84A32AD61AB}-P</t>
  </si>
  <si>
    <t>394-DR443-{E9F3ED83-2211-4206-93E4-99073E435216}-P</t>
  </si>
  <si>
    <t>394-DR450-{E8CF7AB4-B8AF-4D91-846D-A259BA352C01}-P</t>
  </si>
  <si>
    <t>394-DR454-{1DC65E2D-0E66-4C81-8541-0A4919E05CE0}-P</t>
  </si>
  <si>
    <t>394-DR457-{8F00BDA1-E74E-4820-92C1-CC787935A2EE}-P</t>
  </si>
  <si>
    <t>394-EZ1181-{15F03DA0-77C8-4C6E-A4FD-7AD7447BBA59}-</t>
  </si>
  <si>
    <t>394-GA6360-{BB98FA23-A00D-46B7-B0D1-26DDED4780A5}-</t>
  </si>
  <si>
    <t>394-GA6366-{D0BF4BC9-B7E6-49FF-96F5-B52B14C3DA99}-</t>
  </si>
  <si>
    <t>394-GA6377-{C9D6157A-AA53-4874-BD76-1DB03ED4633D}-</t>
  </si>
  <si>
    <t>394-GB7235-{35A3B04D-634C-442D-BC77-A7E1C91E6364}-</t>
  </si>
  <si>
    <t>394-IA176-{9634697A-55FD-4BCD-ADAF-CD74F252776D}-P</t>
  </si>
  <si>
    <t>394-IA184-{7A0D5CD9-41B5-4E28-B48E-FA943AA7C280}-P</t>
  </si>
  <si>
    <t>394-IA200-{3AA66481-646C-428D-B28F-C6EF6EF7CCBF}-P</t>
  </si>
  <si>
    <t>394-IA207-{5B95502C-1549-4839-84E4-A797C975CF08}-P</t>
  </si>
  <si>
    <t>394-IA218-{CD122D43-0B31-4874-BA0C-C8FA61A77631}-P</t>
  </si>
  <si>
    <t>394-IA234-{B69176D3-FA5B-4FFC-BE63-6DCA8EE0C4FD}-P</t>
  </si>
  <si>
    <t>394-PD9-{7086273C-A637-4C1B-A24D-866078AB138F}-PBA</t>
  </si>
  <si>
    <t>394-PH1497-{4A9D2D44-116D-4F67-8AFF-75FC5F318FA2}-</t>
  </si>
  <si>
    <t>394-QV1377-{B048C7F4-8F11-4897-AF55-58A088794501}-</t>
  </si>
  <si>
    <t>394-QY318-{0F6C6C21-88C8-4AEC-9B43-F202F0FAEA4F}-P</t>
  </si>
  <si>
    <t>394-SV891-{FADAE907-925F-4B47-B5F8-84809DD7E645}-P</t>
  </si>
  <si>
    <t>394-TF471-{CD009362-16E5-4D38-9902-C410B6FA4396}-P</t>
  </si>
  <si>
    <t>394-XS148-{640FE4F6-1ABE-4429-A5B0-2B24DB2B314F}-P</t>
  </si>
  <si>
    <t>394-XS344-{FDCD0C05-641F-4184-8FC0-0B7ECA738030}-P</t>
  </si>
  <si>
    <t>394-XS349-{EB4100F2-809B-467C-9B67-00291FAE6F49}-P</t>
  </si>
  <si>
    <t>394-YY25222-{AF15DFB3-5AF4-496F-93ED-2ACE5A2D80AF}</t>
  </si>
  <si>
    <t>394-YY25223-{356DB266-E85A-443F-BAB4-1A254F79396A}</t>
  </si>
  <si>
    <t>394-YY25233-{B9ACBA8A-19C9-49D3-84AA-5897F910EAB1}</t>
  </si>
  <si>
    <t>394-YY25548-{43A8EA98-C81B-477F-AAA3-2212BC60C741}</t>
  </si>
  <si>
    <t>394-YY25800-{B18B426C-5626-41B1-BD2D-F81C29179B57}</t>
  </si>
  <si>
    <t>394-YY27441-{11DD247D-D4CB-4B8D-940D-E55B329125CB}</t>
  </si>
  <si>
    <t>394-YY35951-{1523A847-C7EA-4D1E-AFB6-B8DB0993CD72}</t>
  </si>
  <si>
    <t>394-YY35954-{8C7F22B4-B735-4CE0-B664-8EE92546F08D}</t>
  </si>
  <si>
    <t>394-YY36126-{90285AA4-78AA-472F-8F19-9F227ACCDFE5}</t>
  </si>
  <si>
    <t>394-YY36163-{285D1F80-8DF1-4081-B788-D17625CAC50E}</t>
  </si>
  <si>
    <t>394-YY36164-{0DD21272-8444-4EF4-A644-47CA5D540EB1}</t>
  </si>
  <si>
    <t>394-YY36167-{4CC3D3DE-E0F1-4DFF-A88E-C01CCDB5D62A}</t>
  </si>
  <si>
    <t>394-YY36175-{E97F557B-830E-4866-85E6-AE324C3A0502}</t>
  </si>
  <si>
    <t>394-YY36188-{9794E432-7FD9-4AE6-B08E-04B1C603E926}</t>
  </si>
  <si>
    <t>394-YY36195-{7E6E8A9C-8CDC-40F2-9D95-914B1075BC13}</t>
  </si>
  <si>
    <t>394-YY36213-{EAAF8E5F-C4B8-4297-ABA7-49CB0C6A6A81}</t>
  </si>
  <si>
    <t>394-YY36219-{FE36151C-A5F6-4A56-A99C-1FEBA2EBE734}</t>
  </si>
  <si>
    <t>394-YY36294-{B070CA44-5E1C-47AB-BD14-956C9A82B4F7}</t>
  </si>
  <si>
    <t>394-YY6360-{B816DBD6-5A9B-49F9-A9D3-3D999BF65416}-</t>
  </si>
  <si>
    <t>394-YY6582-{8CD451B4-517D-46D3-9ADA-5385D940E162}-</t>
  </si>
  <si>
    <t>394-YY6584-{D84C74DA-7080-4D79-8BD1-517F6266E814}-</t>
  </si>
  <si>
    <t>394-YY6590-{C465F33D-E422-4528-844A-DBD9C999A214}-</t>
  </si>
  <si>
    <t>394-YY6673-{5FBF3992-8670-4E6D-8DD2-B607D43EB71B}-</t>
  </si>
  <si>
    <t>394-YY6691-{8D1DEB5E-D2A5-42C9-9917-760F28720218}-</t>
  </si>
  <si>
    <t>394-YY6788-{7695258E-EDBD-4D8E-ACD8-0BF11D98027F}-</t>
  </si>
  <si>
    <t>394-YY7400-{6EA6662E-AD1D-4CA9-99E6-F2707254F6E2}-</t>
  </si>
  <si>
    <t>394-YY7405-{9A5BC644-14B4-4C62-9B2B-7DD0E3A15357}-</t>
  </si>
  <si>
    <t>394-YY9263-{7EAEF513-35CC-49E4-B8CB-C3298A1B78D8}-</t>
  </si>
  <si>
    <t>395-CN77-{1A4B07E0-46D4-47FD-B96B-F9F5EA1216DB}-PB</t>
  </si>
  <si>
    <t>395-CX193-{60FA2A25-EECB-484B-AEF3-AAA6C2CF865F}-P</t>
  </si>
  <si>
    <t>395-CX400-{9B9798BC-8560-4FF9-AD3F-9152E99AA369}-P</t>
  </si>
  <si>
    <t>395-CZ1243-{00A3C939-863F-43B2-9899-1CF7912D87D6}-</t>
  </si>
  <si>
    <t>395-DV163-{F52714A5-8BCF-4FC1-BC69-C6C4A0B56D7E}-P</t>
  </si>
  <si>
    <t>395-FV10047-{4A7ECF52-5D01-4BB5-B375-EA7143E1427B}</t>
  </si>
  <si>
    <t>395-ON3778-{2FBC798F-18FA-4CC1-BCD0-E01CDD7E46D5}-</t>
  </si>
  <si>
    <t>395-QJ1576-{083C0A27-84BB-408F-A64E-31545A5A64DB}-</t>
  </si>
  <si>
    <t>395-QS5501-{B2BDE55E-2284-40F0-B3B9-AA72B9DE09FE}-</t>
  </si>
  <si>
    <t>395-RQ45-{89DD96D2-3A24-4378-BE77-F4E6DDD8C436}-PB</t>
  </si>
  <si>
    <t>395-ST501-{F2E782CD-45F4-44F0-8717-FA028A7D7843}-P</t>
  </si>
  <si>
    <t>395-YY12888-{026F7B12-31E3-49B7-AE90-5B589FAAAD06}</t>
  </si>
  <si>
    <t>395-YY12949-{ED8303D3-8F9B-408D-B29C-2BB38AC3D905}</t>
  </si>
  <si>
    <t>395-YY13003-{FE64D5A8-670B-4149-B493-2F7D3F79E6E4}</t>
  </si>
  <si>
    <t>395-YY13005-{FA0D998A-CA93-40CB-AFEF-2D9EAF83FB54}</t>
  </si>
  <si>
    <t>395-YY13006-{0623F94B-ADC2-4C99-B63F-330A00DBF712}</t>
  </si>
  <si>
    <t>395-YY13018-{B597B45C-0CDD-4F8E-A4D3-68DF801EBED3}</t>
  </si>
  <si>
    <t>395-YY13024-{E1E8135B-8227-4406-87CC-695A9AAAEF4D}</t>
  </si>
  <si>
    <t>395-YY13040-{E213A67C-C697-4556-9660-C66D483BE697}</t>
  </si>
  <si>
    <t>395-YY13083-{C737D2DC-B42A-40C4-9F88-B0BFAEEAC874}</t>
  </si>
  <si>
    <t>395-YY13164-{66B2E33D-C355-4100-9104-833082291C60}</t>
  </si>
  <si>
    <t>395-YY33157-{98DAAAFB-BF74-44D1-9789-AB31ACC8D7B6}</t>
  </si>
  <si>
    <t>395-YY33160-{2604775D-ED8E-4BDB-A957-99E56DB83FEF}</t>
  </si>
  <si>
    <t>395-YY33211-{C38C7F4D-17F9-40F2-96AC-89510A0DD77E}</t>
  </si>
  <si>
    <t>395-YY33227-{181B1A21-1FB2-41B7-B37F-D9DEF23748BB}</t>
  </si>
  <si>
    <t>395-YY33234-{26DF2C0D-54CD-4BDF-A16D-0079D7CC7ACF}</t>
  </si>
  <si>
    <t>395-YY33560-{15EB7FEB-D903-4CB9-9B68-8FF08AF5A718}</t>
  </si>
  <si>
    <t>395-YY33865-{A14FFD9A-F773-4445-96C3-1671A593728A}</t>
  </si>
  <si>
    <t>395-YY34037-{36540EA3-7CB9-45A6-B797-F47B56AF397D}</t>
  </si>
  <si>
    <t>395-YY34046-{8A4587BB-CE39-4FA6-898E-5BD79257AEB5}</t>
  </si>
  <si>
    <t>395-YY34067-{5864E182-38F3-48B4-90E1-0183F4592F01}</t>
  </si>
  <si>
    <t>395-YY34068-{36DE6E64-586F-44F5-A5FD-739AFC06F0F6}</t>
  </si>
  <si>
    <t>395-YY34075-{3C4B0090-3E18-4353-A3C2-1FAC74001617}</t>
  </si>
  <si>
    <t>395-YY35609-{CAD27A48-677B-40D4-B872-01506984C6A9}</t>
  </si>
  <si>
    <t>396-CX449-{4F1FF2D8-BC05-4B78-AC65-106A1444644A}-P</t>
  </si>
  <si>
    <t>396-CX450-{C64C94BA-92B1-4573-9F05-AB4E9164F035}-P</t>
  </si>
  <si>
    <t>396-CX451-{E53C1A6C-F940-4FB5-B433-FD1F1A6EFD74}-P</t>
  </si>
  <si>
    <t>396-CX454-{C83F555D-9D8E-4C50-8247-AC83D8D6C768}-P</t>
  </si>
  <si>
    <t>396-DW219-{F224773F-F731-4BB5-A52A-CE6F7F48A14B}-P</t>
  </si>
  <si>
    <t>396-DW303-{3F4669D5-A5F4-4AB0-84E4-C72518835778}-P</t>
  </si>
  <si>
    <t>396-FY5101-{70D0514A-1E77-410A-ACEE-F32166B17F7A}-</t>
  </si>
  <si>
    <t>396-QC3714-{D3DED6E1-B7A4-43F1-BD81-90AEFF21FE32}-</t>
  </si>
  <si>
    <t>396-YY31396-{1CFDEC0E-B043-4E3F-8F06-E9EE027A9FFD}</t>
  </si>
  <si>
    <t>396-YY31404-{4DD680A2-7060-4D51-A4DB-49751044BBEA}</t>
  </si>
  <si>
    <t>396-YY31405-{A2E7C73A-DB9D-45A4-83FE-38DD38166BB6}</t>
  </si>
  <si>
    <t>396-YY31416-{7E004729-1DA3-4614-A384-5B031F98FD58}</t>
  </si>
  <si>
    <t>396-YY31551-{D812CFEA-B03E-4751-A0C9-07F28952A49D}</t>
  </si>
  <si>
    <t>396-YY31557-{0703B3BB-5607-4B60-A81E-4834C8741E18}</t>
  </si>
  <si>
    <t>396-YY31561-{09A7FDE5-073E-4E61-B42E-653B64101C34}</t>
  </si>
  <si>
    <t>396-YY31565-{888A6FC9-C768-4911-9B6D-395E2F9FDF25}</t>
  </si>
  <si>
    <t>396-YY31567-{39490954-F6A1-4B7E-9EF7-6901B7387CD3}</t>
  </si>
  <si>
    <t>396-YY31568-{F315BE72-A8F2-49D2-B9D6-84F4448BCA4C}</t>
  </si>
  <si>
    <t>396-YY32020-{60EFC338-5BA8-434E-B47A-2D358532BFE6}</t>
  </si>
  <si>
    <t>396-YY32035-{15A4A867-43ED-4451-AD2D-90CE8A19A91A}</t>
  </si>
  <si>
    <t>396-YY32092-{96018DFA-022C-4DA9-A22A-2DC895B8E8D5}</t>
  </si>
  <si>
    <t>396-YY32260-{EB4158E2-60E8-477E-951C-07FB3B548F1F}</t>
  </si>
  <si>
    <t>396-YY32269-{BB3F5B77-7C90-4A37-8996-D332059F4270}</t>
  </si>
  <si>
    <t>396-YY32290-{855E13BE-3911-46CF-A951-81066BA01616}</t>
  </si>
  <si>
    <t>396-YY32300-{56351742-41EF-436F-A3C3-E056CFAD1C25}</t>
  </si>
  <si>
    <t>396-YY32571-{12C08F2A-CD5B-4070-BDDA-C9513922AFEE}</t>
  </si>
  <si>
    <t>396-YY33145-{2EFDA9DD-7232-441F-9C7E-797C043F56F2}</t>
  </si>
  <si>
    <t>396-YY33189-{9B9632A2-9B72-4957-8804-F821C785FE5E}</t>
  </si>
  <si>
    <t>396-YY33190-{420220D6-418B-4A9E-8D32-36220BCF15E7}</t>
  </si>
  <si>
    <t>396-YY33196-{CE058158-2EFA-4345-8A68-3B6065DDF8DE}</t>
  </si>
  <si>
    <t>396-YY33199-{07309220-CEB6-4C96-BE00-95141565C8B9}</t>
  </si>
  <si>
    <t>396-YY33200-{68B1FA11-046C-425C-BCDA-E7D7FFC73EA0}</t>
  </si>
  <si>
    <t>396-YY33201-{06B994D4-A8A3-429F-B25C-7147CE781422}</t>
  </si>
  <si>
    <t>396-YY35398-{126238D3-6638-4E6A-B819-5ED467BCC3F3}</t>
  </si>
  <si>
    <t>397-FM13608-{E46123AE-3B79-4BFB-BA68-3C6FF37704BC}</t>
  </si>
  <si>
    <t>397-GP70-{A8AF1940-C781-41CC-BDDD-2D36B998CCF2}-PB</t>
  </si>
  <si>
    <t>397-GP83-{E7557838-64D5-4AD3-8845-10279D2177E9}-PB</t>
  </si>
  <si>
    <t>397-OZ1680-{53F656A9-99B9-4C6D-85AD-1A59ABF6ED4A}-</t>
  </si>
  <si>
    <t>397-QQ9447-{A9B9845E-FC6E-4039-8AFC-BA70E7A5DEF6}-</t>
  </si>
  <si>
    <t>397-QY19-{2C0A6BD7-3A4F-47BD-B261-6A1912C7E4EC}-PB</t>
  </si>
  <si>
    <t>397-RI1348-{3C5B8009-C08A-4DE0-967F-E127C782B584}-</t>
  </si>
  <si>
    <t>397-RP2268-{6B5BD9FD-F34E-4B84-9021-4803EE55A7C7}-</t>
  </si>
  <si>
    <t>397-RQ97-{CB741742-08C8-44F4-B07B-6F1F0F5CA15B}-PB</t>
  </si>
  <si>
    <t>397-SG6304-{43EE6050-A33E-4BA5-87A4-4DD3B900ED1B}-</t>
  </si>
  <si>
    <t>397-YY15887-{0293E593-B5B5-4E5B-950C-C24F6FE67098}</t>
  </si>
  <si>
    <t>397-YY15889-{356B0071-9864-4446-A650-2E732876E525}</t>
  </si>
  <si>
    <t>397-YY15897-{6AB37217-CA64-43CD-84D7-6A6FF3AF7CDE}</t>
  </si>
  <si>
    <t>397-YY15912-{2FA39B48-FBB3-4CF3-AF29-55EC38473EDD}</t>
  </si>
  <si>
    <t>397-YY15917-{AA33087B-F006-435A-921D-84C4AA90ECCA}</t>
  </si>
  <si>
    <t>397-YY15923-{E8F226B9-20FA-416C-A780-D0D30D380DDD}</t>
  </si>
  <si>
    <t>397-YY15934-{08BF3612-F8A3-4DD4-80F5-D148A2E8AAE3}</t>
  </si>
  <si>
    <t>397-YY15949-{C670E58F-6C89-47F4-B0B3-BAAA97A106B7}</t>
  </si>
  <si>
    <t>397-YY15956-{E2D11D0C-8866-4B93-9E45-D210BA26F853}</t>
  </si>
  <si>
    <t>397-YY16181-{340F5DE9-CCFB-4612-BE51-46ACBA5642E6}</t>
  </si>
  <si>
    <t>397-YY16202-{A89B8149-A160-4A02-8C75-33C9305712A0}</t>
  </si>
  <si>
    <t>397-YY16959-{2FB83DDA-7E2D-4839-99AB-46CE9C78DBD2}</t>
  </si>
  <si>
    <t>397-YY16978-{E83761F1-97E8-41A1-A2B0-5A46905F747E}</t>
  </si>
  <si>
    <t>397-YY16992-{09EAF0BF-F770-486D-A74F-5BB3A262A6E3}</t>
  </si>
  <si>
    <t>397-YY17000-{60DB5416-899F-41A4-8965-0C26AB48E95F}</t>
  </si>
  <si>
    <t>397-YY17244-{C8E125CA-B29D-46C1-9C9C-C8C42CA1BADB}</t>
  </si>
  <si>
    <t>397-YY17263-{A731C187-052C-4B1C-8017-0F45DBADF280}</t>
  </si>
  <si>
    <t>397-YY17278-{781BD582-E8F7-4F0F-A7A0-5D43A0CE30BC}</t>
  </si>
  <si>
    <t>397-YY17287-{8B8A6841-6513-43BD-9318-38A1874D73E0}</t>
  </si>
  <si>
    <t>397-YY17288-{5E8ACFAF-F1AF-4857-9AC7-0926AF816915}</t>
  </si>
  <si>
    <t>397-YY17817-{EE696CBF-089F-4883-A8BE-B6C829E754A0}</t>
  </si>
  <si>
    <t>397-YY17833-{E3B7B054-96EA-4BA1-8A39-64CAE78E4AFA}</t>
  </si>
  <si>
    <t>397-YY27150-{82A0E46B-6454-42DB-B6F3-CCF5E2CD92B5}</t>
  </si>
  <si>
    <t>398-GB7165-{93542680-A6B9-4DED-93DB-BED4F57D46EE}-</t>
  </si>
  <si>
    <t>398-GB7170-{F5F9B7BD-0FAE-4FBA-B644-75EAD3056C45}-</t>
  </si>
  <si>
    <t>398-PB4640-{9F2DA897-C0A5-415C-B28B-43E15A9C9B5B}-</t>
  </si>
  <si>
    <t>398-YY25391-{F3788FE7-B261-4BEA-8F74-C9AABC36E723}</t>
  </si>
  <si>
    <t>398-YY28972-{E0DCB206-061F-4F10-9E8F-7863E0673555}</t>
  </si>
  <si>
    <t>398-YY28974-{01E7C60C-39AB-48AA-BD94-8AC1CEE3DF75}</t>
  </si>
  <si>
    <t>398-YY28976-{75729631-5454-41F7-A9F2-0BFF58389062}</t>
  </si>
  <si>
    <t>398-YY28997-{EEA85208-EF97-44E7-B27D-05C142F3DDB9}</t>
  </si>
  <si>
    <t>398-YY28999-{220440BC-83F7-4944-865B-D0424636FDD8}</t>
  </si>
  <si>
    <t>398-YY29010-{3300AFB7-063E-4CB2-8980-D07670D28C81}</t>
  </si>
  <si>
    <t>398-YY29014-{53895EC2-B221-4EA2-865E-100648B3261F}</t>
  </si>
  <si>
    <t>398-YY29142-{1E90CC4D-9CA4-4506-86FC-CDACCD4A2738}</t>
  </si>
  <si>
    <t>398-YY29155-{F1E15601-DE79-4162-89D4-98F4986E0ADB}</t>
  </si>
  <si>
    <t>398-YY29157-{9E7D8A3F-CC2E-4ADC-9CA8-7B96635F49FD}</t>
  </si>
  <si>
    <t>398-YY29181-{AED1C90E-5C4B-4A41-A902-0CEF088A256D}</t>
  </si>
  <si>
    <t>398-YY29184-{4CD503C2-452F-4503-85A2-10B245E6768D}</t>
  </si>
  <si>
    <t>398-YY29197-{7751D811-8729-4137-A2A7-C4A27ACC9CE5}</t>
  </si>
  <si>
    <t>398-YY29202-{B64C24D9-D27B-43C1-AA9E-71F4FB626068}</t>
  </si>
  <si>
    <t>398-YY30205-{CA08BB82-9270-4089-B188-5137B8554D7D}</t>
  </si>
  <si>
    <t>398-YY35611-{31FBCA8D-257F-4400-8904-FFE96D90ECF0}</t>
  </si>
  <si>
    <t>398-YY35685-{C8E4E6D4-54DD-4F1C-8630-463DB781EA15}</t>
  </si>
  <si>
    <t>398-YY35694-{27485BE3-4973-418E-B8DC-E7EC0E677BF2}</t>
  </si>
  <si>
    <t>398-YY35910-{CE544FB7-A6D3-455E-AD22-8EB46209ED4C}</t>
  </si>
  <si>
    <t>399-BJ4602-{961D9DE4-8E28-40D5-B316-1370FB804629}-</t>
  </si>
  <si>
    <t>399-CX300-{6104F5F1-2D8E-4ADB-9465-C00222B0BADE}-P</t>
  </si>
  <si>
    <t>399-CZ1237-{48987E0F-38F0-4488-BB8E-0F390E8A1347}-</t>
  </si>
  <si>
    <t>399-DB68-{ED0D520A-214D-463A-9D68-64F5B3939295}-PB</t>
  </si>
  <si>
    <t>399-EH2102-{4999B83E-AA3D-4E91-BC85-1CC47CCAD804}-</t>
  </si>
  <si>
    <t>399-EW8424-{F6AAEDCB-3E47-4E10-9003-B5C4DCAC90FA}-</t>
  </si>
  <si>
    <t>399-EW9016-{4E4FDB12-BBB5-441B-A9A4-3BB4E4C7A1AF}-</t>
  </si>
  <si>
    <t>399-FJ7383-{FC420848-8565-44FF-AB19-95CF1BE2E329}-</t>
  </si>
  <si>
    <t>399-FM13613-{2B43B8E3-7740-46CC-AA2C-9B0612686113}</t>
  </si>
  <si>
    <t>399-OO701-{E07E8981-B3A9-4997-BA56-2CEB1F0E2C56}-P</t>
  </si>
  <si>
    <t>399-QJ3406-{9CB923F7-D4D2-4125-9DE2-E690A0A1319D}-</t>
  </si>
  <si>
    <t>399-QS11-{5AED039D-283C-4FD8-9D1D-5A4EBAC6A185}-PB</t>
  </si>
  <si>
    <t>399-QS4-{15383A40-5802-4064-9714-4558577D8EAB}-PBA</t>
  </si>
  <si>
    <t>399-QT13399-{4F5BEC7F-626B-488D-9300-B6D946648116}</t>
  </si>
  <si>
    <t>399-QT2728-{30001552-7C65-4D55-9977-D23A8CC9A6DC}-</t>
  </si>
  <si>
    <t>399-RB144-{DEDD5E64-77AF-48B3-B931-94CC9447F137}-P</t>
  </si>
  <si>
    <t>399-RG997-{A8681AD2-0BE1-4EE7-9225-A044ABB9997B}-P</t>
  </si>
  <si>
    <t>399-SQ366-{F808CF27-EA86-40B3-A1D2-7D61C6C2D376}-P</t>
  </si>
  <si>
    <t>399-SS4304-{58B4DE32-5582-441B-B3DE-2C618C767602}-</t>
  </si>
  <si>
    <t>399-YY23341-{2DFAE0B0-CD06-4FCB-9245-19903217B9C9}</t>
  </si>
  <si>
    <t>399-YY23460-{0627BE19-1650-4A97-BC9F-4985FE0DC1CA}</t>
  </si>
  <si>
    <t>399-YY23491-{648318DA-5760-480A-9706-F4ECC4D781EB}</t>
  </si>
  <si>
    <t>399-YY24161-{54805DB2-B0A0-4B22-ACEC-502BE67D898A}</t>
  </si>
  <si>
    <t>399-YY24170-{B2B9E30E-0FA7-4419-B76C-8132E00F2ADC}</t>
  </si>
  <si>
    <t>399-YY24171-{C521A14E-EF8A-4DDC-9C17-55878B7E9091}</t>
  </si>
  <si>
    <t>399-YY24175-{2E5F856E-376C-4550-A7A7-5C88AEE6AA44}</t>
  </si>
  <si>
    <t>399-YY24185-{88A97E36-1D8F-42CC-98BF-D0EF8F41A76D}</t>
  </si>
  <si>
    <t>399-YY24188-{07432E11-DAE1-4880-9073-1357B523AE17}</t>
  </si>
  <si>
    <t>399-YY25894-{72783261-FB9D-4684-B0E9-26546CAD024F}</t>
  </si>
  <si>
    <t>399-YY25898-{487A0F0B-9A77-46B7-ACF3-A4573F05CFD6}</t>
  </si>
  <si>
    <t>399-YY25903-{9B2DC4CE-2C47-436D-B711-09FCBE667ACC}</t>
  </si>
  <si>
    <t>399-YY25904-{947EEA3B-4EC5-446C-ABD7-57DEEB924B6B}</t>
  </si>
  <si>
    <t>399-YY25908-{6060E2B6-DA06-4199-8CF4-6173CF408925}</t>
  </si>
  <si>
    <t>399-YY26280-{AF293D00-97AA-49AB-BD70-6DB252665265}</t>
  </si>
  <si>
    <t>399-YY26309-{C14DE218-0E82-4C60-9406-2BEC636B48E2}</t>
  </si>
  <si>
    <t>399-YY27197-{50E03178-1C64-4D56-9361-846E9EC9B6A0}</t>
  </si>
  <si>
    <t>399-YY27198-{9F1FC6EA-2A21-4E2E-A6D7-FAE2F4A70214}</t>
  </si>
  <si>
    <t>399-YY27692-{5172DAF9-115D-4691-A21A-27B66285741D}</t>
  </si>
  <si>
    <t>399-YY27721-{85FBEDEC-1DCC-496D-90A3-801A4D7D5388}</t>
  </si>
  <si>
    <t>399-YY27722-{5D80C80F-6602-4A0C-8C8A-6BD49A430356}</t>
  </si>
  <si>
    <t>399-YY27732-{2506B6F5-1B77-4BAA-AF21-C4784C4A2C55}</t>
  </si>
  <si>
    <t>399-YY28290-{D28D87CA-0F20-4D18-919C-E59F14C74323}</t>
  </si>
  <si>
    <t>399-YY28303-{00BAC00D-8BAE-48B5-BAEF-EFA15A61B872}</t>
  </si>
  <si>
    <t>399-YY28305-{1940D156-EFCA-446C-B896-9266E4A13FA3}</t>
  </si>
  <si>
    <t>399-YY28314-{CD1D710D-59E7-4CBD-99C8-D9B7C938C892}</t>
  </si>
  <si>
    <t>399-YY29299-{3EFEA246-2AB1-419C-B7DE-50CD92BE5653}</t>
  </si>
  <si>
    <t>399-YY29302-{2FF94B5C-C5C7-4639-A357-244D81089595}</t>
  </si>
  <si>
    <t>399-YY29304-{71ED5264-EF32-4704-84C8-B9DCF42D9F9D}</t>
  </si>
  <si>
    <t>399-YY29305-{A7564C7C-1824-4059-9F12-A091CBDE365F}</t>
  </si>
  <si>
    <t>399-YY29306-{8B8666DB-55F2-4D8A-8689-BCBBE75947CA}</t>
  </si>
  <si>
    <t>399-YY29312-{C1393A78-1C85-4386-99EF-9742791C43D8}</t>
  </si>
  <si>
    <t>399-YY29408-{F4A0F638-28A1-4D07-9F30-D1FB1E50ACA9}</t>
  </si>
  <si>
    <t>399-YY29411-{FFEC3C31-E773-42BB-B46E-644BD57D0B60}</t>
  </si>
  <si>
    <t>399-YY29425-{4162DFAA-9B09-451B-BB15-47F91CE2B4CE}</t>
  </si>
  <si>
    <t>399-YY29434-{71783570-8470-443E-BAF2-1C9CE92235A9}</t>
  </si>
  <si>
    <t>399-YY29977-{B2A34C09-F146-4BAA-889E-23C620780E45}</t>
  </si>
  <si>
    <t>399-YY29986-{B0B172B3-A13A-4E38-BAD7-B6A30FCCD40E}</t>
  </si>
  <si>
    <t>399-YY30580-{5214F29F-5BD1-422C-813C-FD89C33C68AC}</t>
  </si>
  <si>
    <t>399-YY30589-{25BB02E7-F7EF-47E3-A9B8-F2F44DD2F655}</t>
  </si>
  <si>
    <t>399-YY30592-{F79A0815-DA4B-4E50-8B45-56132D3A842D}</t>
  </si>
  <si>
    <t>399-YY30699-{10EDB5D3-93E6-42EB-B305-543DC9C902CD}</t>
  </si>
  <si>
    <t>399-YY32066-{23AD844F-5F68-40B5-A02E-0CED7197393E}</t>
  </si>
  <si>
    <t>399-YY32072-{4D136973-93AF-48FB-AE47-4CF7E85B1DC6}</t>
  </si>
  <si>
    <t>399-YY32085-{0DEF2806-9226-4BC6-B33C-944788FCA26E}</t>
  </si>
  <si>
    <t>399-YY32096-{A26780D2-B537-48B4-A91C-078997CCFEA5}</t>
  </si>
  <si>
    <t>399-YY32100-{5B6A6426-D76C-48D6-80AE-0701F54ABC7A}</t>
  </si>
  <si>
    <t>399-YY32107-{B0116C82-3377-4874-8246-BEE637A9C96E}</t>
  </si>
  <si>
    <t>399-YY32573-{CDDA8245-A098-41F0-8730-0AD5282EC49D}</t>
  </si>
  <si>
    <t>399-YY32580-{11C158F7-6EC2-40B9-ABAF-EC19F07BFF8B}</t>
  </si>
  <si>
    <t>399-YY32585-{661D8CD7-2364-4DD0-B4F0-16BCCCF3D29F}</t>
  </si>
  <si>
    <t>399-YY32606-{A7FB0CAB-2C54-4211-8F22-6A1FB5766763}</t>
  </si>
  <si>
    <t>399-YY32607-{2B842E4E-7EDF-4162-8ECD-AB60A55F1528}</t>
  </si>
  <si>
    <t>399-YY32763-{873B1E34-66D4-4C33-B922-FAECA335D932}</t>
  </si>
  <si>
    <t>399-YY33137-{E3472301-511D-47B3-93D8-8ED4A17FA0C6}</t>
  </si>
  <si>
    <t>399-YY33143-{D2747430-4D05-4935-8EE4-0BBA7272C069}</t>
  </si>
  <si>
    <t>399-YY35215-{73AFC62F-701A-4CCB-B82F-20F844FFF2D7}</t>
  </si>
  <si>
    <t>399-YY35220-{C87CD749-8970-4EE5-A1FB-80BE58EB890E}</t>
  </si>
  <si>
    <t>399-YY35224-{100C53D1-B6EA-4966-BFFA-D9944B3A9C69}</t>
  </si>
  <si>
    <t>399-YY35225-{37D84703-B6D3-4419-A3C8-2277BF9824FA}</t>
  </si>
  <si>
    <t>451-IX791-{A84B034C-A3F3-45CD-A74C-16ADD6D4E0A7}-P</t>
  </si>
  <si>
    <t>451-QK807-{DB28DBF8-CD0F-43CA-9328-03CD466F0CDB}-P</t>
  </si>
  <si>
    <t>451-SF204-{CCCFD1CD-3CD3-4ED9-BF9E-3C253ECDAA04}-P</t>
  </si>
  <si>
    <t>451-YY29264-{5DFD4410-8B3C-403F-AEDD-595E11CC307A}</t>
  </si>
  <si>
    <t>451-YY29270-{09E6587C-0D06-4A8B-AB32-0C60644C141C}</t>
  </si>
  <si>
    <t>451-YY29286-{245C83D3-402D-4794-9024-E6538B5F2E31}</t>
  </si>
  <si>
    <t>451-YY29287-{075D6BB0-56B1-446E-AA8C-3B892162CFC0}</t>
  </si>
  <si>
    <t>451-YY30027-{D9906B98-5E3E-49B5-A752-98CF2F1F051A}</t>
  </si>
  <si>
    <t>451-YY30028-{EEC8C925-9A80-464C-908D-34DA902DBF3B}</t>
  </si>
  <si>
    <t>451-YY32428-{4E19B21E-6C58-41E2-9F4D-B5D35190F18E}</t>
  </si>
  <si>
    <t>451-YY32448-{634AD122-565A-4FF8-B7AC-7E657D1226A0}</t>
  </si>
  <si>
    <t>451-YY32723-{B1BBFA9F-EAAF-4E03-9C41-B8FE64361CA6}</t>
  </si>
  <si>
    <t>451-YY32724-{C7D9CF1C-A3B6-41A8-9BE0-BC9AA1188DB0}</t>
  </si>
  <si>
    <t>451-YY32727-{12AC6FEB-1D3E-4F43-BE59-84915B1396ED}</t>
  </si>
  <si>
    <t>451-YY32738-{0EA02E12-DB68-4B07-8833-9AA83CF00CE9}</t>
  </si>
  <si>
    <t>451-YY33314-{67FE0CEF-96D4-4805-8EC2-6926576BF861}</t>
  </si>
  <si>
    <t>451-YY33316-{C7618819-AFFD-4207-92D1-A1E9DA4C3726}</t>
  </si>
  <si>
    <t>451-YY33335-{ADDA10BD-A910-437E-A899-D1115CE64FA7}</t>
  </si>
  <si>
    <t>451-YY33591-{B6764465-262C-4073-9DD0-1589ED2D9346}</t>
  </si>
  <si>
    <t>451-YY33867-{19FB299F-F48F-4D16-BF58-AA9A51E169DB}</t>
  </si>
  <si>
    <t>451-YY33881-{8F1E61A8-77E5-4576-8ED3-B1D510EF004C}</t>
  </si>
  <si>
    <t>455-PD12-{AFBEFC5F-0511-4B59-A730-0D3A1F1697AA}-PB</t>
  </si>
  <si>
    <t>455-PD14-{67D07E00-9E15-4E7F-B780-ACD0FF25E9C8}-PB</t>
  </si>
  <si>
    <t>455-PJ5724-{C21B7167-77AA-4410-9390-6376FA244B69}-</t>
  </si>
  <si>
    <t>455-YY16934-{9314D35F-9CF6-4E52-8234-1BB5C87E85E0}</t>
  </si>
  <si>
    <t>460-CF1020-{4AACCFD5-889A-45D8-A704-1307B30AC390}-</t>
  </si>
  <si>
    <t>460-CF842-{F35B412F-2541-4924-A9B9-A086CCD675D0}-P</t>
  </si>
  <si>
    <t>460-DA138-{D43500B2-CA31-480B-B35D-78C7E781283D}-P</t>
  </si>
  <si>
    <t>460-DW1079-{BD220DF8-FE34-4198-A9EC-E82593E72640}-</t>
  </si>
  <si>
    <t>460-DW1101-{6244C57F-BB78-47EB-A250-3304ADDD008B}-</t>
  </si>
  <si>
    <t>460-DW913-{2E967C8B-B12E-468F-8E9F-64EE1E8119AA}-P</t>
  </si>
  <si>
    <t>460-DW923-{FC626041-854A-49D0-BCAC-CFDBC0B7DCC5}-P</t>
  </si>
  <si>
    <t>460-DW951-{131F0A2E-D933-4324-A9FD-1D7BD26B995A}-P</t>
  </si>
  <si>
    <t>460-ED3401-{F268404E-1399-4C61-885B-1325BD7B655C}-</t>
  </si>
  <si>
    <t>460-ED3772-{B0A6426D-0323-4D58-8185-998DFC2BD7F6}-</t>
  </si>
  <si>
    <t>460-FM13810-{5502F22D-B765-4147-B3ED-34708084D5C7}</t>
  </si>
  <si>
    <t>460-GL123-{DA5334B6-3212-4552-AD4F-9348207EC0AA}-P</t>
  </si>
  <si>
    <t>460-GL211-{AE35AAAB-1A61-4A7F-88CA-0DCAB0B10EA2}-P</t>
  </si>
  <si>
    <t>460-GL222-{D1720B22-1006-47FC-9156-19D80C216EA4}-P</t>
  </si>
  <si>
    <t>460-GL227-{704D4223-078C-4E34-B195-557CAC58889C}-P</t>
  </si>
  <si>
    <t>460-GL42-{559F4204-B18B-48FC-972E-ACB0A95638D7}-PB</t>
  </si>
  <si>
    <t>460-GL464-{1A87BA95-0DED-4EEA-9118-3E8B02CBD80A}-P</t>
  </si>
  <si>
    <t>460-GL53-{10F2BDE7-8888-4047-83FB-32293F8FB8EA}-PB</t>
  </si>
  <si>
    <t>460-GL55-{E03AACB4-7BFB-4DFE-B58C-DC48B49BD539}-PB</t>
  </si>
  <si>
    <t>460-GY19-{49AC270E-1779-43D3-B821-96D2082D9076}-PB</t>
  </si>
  <si>
    <t>460-GY57-{CA9FD297-7440-41C9-A7F6-3F48262141C1}-PB</t>
  </si>
  <si>
    <t>460-GY95-{2F340D7F-A680-48F2-9A07-20CE998CE305}-PB</t>
  </si>
  <si>
    <t>460-IG1010-{037B8128-9CAD-449C-AD0B-2DF11E624BA8}-</t>
  </si>
  <si>
    <t>460-JD119-{0014A767-9C5B-4461-BB46-453CC87526B9}-P</t>
  </si>
  <si>
    <t>460-KZ1468-{97698595-DCD4-43BD-8E5C-5E55EB7F0552}-</t>
  </si>
  <si>
    <t>460-OW426-{FC87E4D5-76BE-4204-BE1B-F2158D67B80B}-P</t>
  </si>
  <si>
    <t>460-XO1396-{D0144CE7-9C4D-4A8C-9653-56A99462C0AC}-</t>
  </si>
  <si>
    <t>460-XS225-{5EB49C68-4D81-4406-9BCA-EE75280C3665}-P</t>
  </si>
  <si>
    <t>460-YY10499-{7FD48D96-6E0F-423A-B9ED-6BA076D84BA9}</t>
  </si>
  <si>
    <t>460-YY10504-{73DEECCD-5858-4509-8886-DBD84123FBA0}</t>
  </si>
  <si>
    <t>460-YY10509-{74C0F0CC-4148-4A2C-A5D0-14ED1CBC1A8B}</t>
  </si>
  <si>
    <t>460-YY12081-{B357E86E-FE04-43DB-8903-7721F83D3730}</t>
  </si>
  <si>
    <t>460-YY13317-{13E656E6-1086-4CEA-B441-CD2BFF067D7B}</t>
  </si>
  <si>
    <t>460-YY13329-{9751F92D-CD05-4A4E-AE7C-173E842D49AF}</t>
  </si>
  <si>
    <t>460-YY13331-{38C51EA5-9A20-4D7F-84EC-215A4CE91EEA}</t>
  </si>
  <si>
    <t>460-YY13333-{D578952A-41FF-401D-9949-21DC6D41E324}</t>
  </si>
  <si>
    <t>460-YY13355-{D470AD4F-5976-4FEA-A186-180CD418D104}</t>
  </si>
  <si>
    <t>460-YY13361-{A0870782-9476-4BFB-8666-D22FBBC30784}</t>
  </si>
  <si>
    <t>460-YY13364-{18AC20F6-2CE1-46B9-8159-5FD8DB21191C}</t>
  </si>
  <si>
    <t>460-YY16677-{8DDBC380-BE03-4126-9E22-B2A81ABF20D5}</t>
  </si>
  <si>
    <t>460-YY16687-{05E0D7EA-D305-4B15-9A30-03B8FB45BEFA}</t>
  </si>
  <si>
    <t>460-YY16693-{6ABFCEAA-349B-4799-8892-91EECA41A544}</t>
  </si>
  <si>
    <t>460-YY16699-{90590C5A-20E8-4648-8422-E41530EA5BAE}</t>
  </si>
  <si>
    <t>460-YY16701-{CEF45D22-BA8E-481A-A83F-D5A9293AB21F}</t>
  </si>
  <si>
    <t>460-YY17408-{04D4268D-70E5-4D19-AB64-69FE144BFEE1}</t>
  </si>
  <si>
    <t>460-YY17412-{A71F24EF-0607-4279-921A-D31A990F7908}</t>
  </si>
  <si>
    <t>460-YY17416-{23A5ACA5-8AF8-410D-9C06-3E3A9F873364}</t>
  </si>
  <si>
    <t>460-YY17420-{93A119EF-2AF5-4B1E-9F1F-206114479810}</t>
  </si>
  <si>
    <t>460-YY17442-{09CA34DC-FAB3-42AC-88F4-A2731D0B0A84}</t>
  </si>
  <si>
    <t>460-YY18045-{3120A3BA-0AF5-481E-88B1-8502181D444C}</t>
  </si>
  <si>
    <t>460-YY18056-{7110B545-4810-4762-BF84-61CDEB68F481}</t>
  </si>
  <si>
    <t>460-YY18057-{681092A6-EB55-43EA-996F-D64515FECD3D}</t>
  </si>
  <si>
    <t>460-YY18083-{9FD6D082-DD0B-4384-BCF8-9E43BD4262A7}</t>
  </si>
  <si>
    <t>460-YY18086-{B89155FE-D7E9-4377-94F4-DC334D8A823E}</t>
  </si>
  <si>
    <t>460-YY18088-{76CDD429-49C9-4688-B196-C95610106982}</t>
  </si>
  <si>
    <t>460-YY18095-{CB202953-5705-409F-A1BD-889FF092F2D7}</t>
  </si>
  <si>
    <t>460-YY18100-{03CC3186-09DB-4DA4-8A7D-4B6EC564B598}</t>
  </si>
  <si>
    <t>460-YY18104-{40F79EBA-2B07-4FD5-BCDD-FFCA05A550CB}</t>
  </si>
  <si>
    <t>460-YY18628-{F94838F1-956A-47CC-AF88-3C56162053EC}</t>
  </si>
  <si>
    <t>460-YY18629-{C0F32150-8573-4513-B45F-98F525C44EA5}</t>
  </si>
  <si>
    <t>460-YY18631-{2CF7CAB0-4481-4CFF-8F28-803D0DE9DE59}</t>
  </si>
  <si>
    <t>460-YY18678-{E31F801A-D909-4989-AF0F-94FA30F89174}</t>
  </si>
  <si>
    <t>460-YY18686-{7891FEAE-B146-48F6-A7FC-C828D770A716}</t>
  </si>
  <si>
    <t>460-YY19455-{555E3C4B-4FAD-4EF8-898C-B31D395368B8}</t>
  </si>
  <si>
    <t>460-YY19459-{28B206FD-8719-4C1C-9661-25CEBC5FE93C}</t>
  </si>
  <si>
    <t>460-YY19465-{8D43543A-92AA-4D11-8102-0F6993544C5C}</t>
  </si>
  <si>
    <t>460-YY19469-{BA449C7B-802D-443E-86E6-0993964C467A}</t>
  </si>
  <si>
    <t>460-YY19471-{E79A5F1B-A503-4714-8053-2399D8EB7426}</t>
  </si>
  <si>
    <t>460-YY19480-{3270D640-612C-468E-A12C-0602CBE5F1A4}</t>
  </si>
  <si>
    <t>460-YY20769-{517AC470-3A98-44F9-B803-BB48D56D9F17}</t>
  </si>
  <si>
    <t>460-YY20770-{DC4B5FB2-C5BA-4772-BBFB-F6F1A424D671}</t>
  </si>
  <si>
    <t>460-YY20779-{80636EF9-3CB3-482D-9CEE-9EF283F10D78}</t>
  </si>
  <si>
    <t>460-YY20797-{EC5C499B-E878-4AB7-B0C8-E0FE6A6C6132}</t>
  </si>
  <si>
    <t>460-YY20805-{82F592DC-98D0-459F-8D7A-284FF0A7217C}</t>
  </si>
  <si>
    <t>460-YY20811-{EE61010A-5ADD-4175-A199-96A2AC3FE06F}</t>
  </si>
  <si>
    <t>460-YY20816-{2144B933-06A2-4B0D-9BA0-BBB5F4635869}</t>
  </si>
  <si>
    <t>460-YY22241-{81DE991F-80CF-4A51-B55F-0C6CB328E568}</t>
  </si>
  <si>
    <t>460-YY22244-{FB802FA7-F3B2-4C09-BBB0-2FEDF8F06C62}</t>
  </si>
  <si>
    <t>460-YY22245-{76FBAE83-41FF-4020-8B84-3187B1B7A567}</t>
  </si>
  <si>
    <t>460-YY22378-{57B26BE6-274D-4C79-9528-6B08C2AA60C5}</t>
  </si>
  <si>
    <t>460-YY22419-{443BAB98-05AF-4EE6-A0A9-922217076493}</t>
  </si>
  <si>
    <t>460-YY23380-{06E9A360-C6B8-4B7D-BE82-31C8FC67DFA3}</t>
  </si>
  <si>
    <t>460-YY23783-{F47F5D51-2B81-4B07-A69A-6BA0804150A6}</t>
  </si>
  <si>
    <t>460-YY23784-{B979C066-ACFF-4FB0-936A-22D52263B8B7}</t>
  </si>
  <si>
    <t>460-YY24673-{7BB3FDB0-C691-4FAC-B370-6A26B8F42102}</t>
  </si>
  <si>
    <t>460-YY33114-{B4425DEE-0CD4-4C6D-917F-761690E0D313}</t>
  </si>
  <si>
    <t>460-YY35307-{41193DB6-2F79-43E5-A98B-BE7EED36DA86}</t>
  </si>
  <si>
    <t>460-YY9544-{5FDC7726-7D48-4A3C-A293-D4CBBF8C09D1}-</t>
  </si>
  <si>
    <t>460-YY9568-{B3AC2D4F-0451-4720-977C-51B1A01D3053}-</t>
  </si>
  <si>
    <t>460-YY9586-{E476CFA5-E539-4B68-A2B4-B22134C51D5E}-</t>
  </si>
  <si>
    <t>460-YY9629-{50F997C9-E0E7-4919-B265-4FA99FFDA95A}-</t>
  </si>
  <si>
    <t>460-YY9634-{F6816204-D67B-4299-BD3B-761E74307D29}-</t>
  </si>
  <si>
    <t>460-YY9644-{E6416387-FEC6-4BA6-8DF1-2ADF3F87DC2A}-</t>
  </si>
  <si>
    <t>460-YY9645-{4671C53C-1410-4D12-BCE6-8E949108AE93}-</t>
  </si>
  <si>
    <t>462-AN8277-{814EE072-8BE8-459B-8E12-806C639B1A90}-</t>
  </si>
  <si>
    <t>462-BP2539-{0159A07D-D93D-4A9E-B6AF-008BACD14910}-</t>
  </si>
  <si>
    <t>462-BP2544-{E2D3BD66-37B5-419D-B149-CC931EE204B7}-</t>
  </si>
  <si>
    <t>462-CF858-{700348D6-7DAC-4051-890D-9E3874892F2F}-P</t>
  </si>
  <si>
    <t>462-CI3207-{40D7E566-90FC-4C73-83A6-7EE99909903F}-</t>
  </si>
  <si>
    <t>462-CI3254-{D04A72F7-4BB1-40D0-8F38-4F0D3FCC0F04}-</t>
  </si>
  <si>
    <t>462-CI3398-{C4FEED72-D96F-4B26-9B7C-48ED190A25B9}-</t>
  </si>
  <si>
    <t>462-CI3399-{29F042B3-9E32-462F-BE6A-221B60859300}-</t>
  </si>
  <si>
    <t>462-CT15-{BACDCDFA-0B84-4403-8868-31E123C75B14}-PB</t>
  </si>
  <si>
    <t>462-CT18-{9FCBD9BD-9CF5-4638-916C-2EE06D639AC4}-PB</t>
  </si>
  <si>
    <t>462-CX100-{789E9AEB-2DB2-42CD-A878-565757683D85}-P</t>
  </si>
  <si>
    <t>462-CX107-{F60B0801-CD55-4DAA-9ACF-53FE547C625A}-P</t>
  </si>
  <si>
    <t>462-CX14-{BD134772-CA06-4C40-86B5-E5B1D11307F5}-PB</t>
  </si>
  <si>
    <t>462-EL364-{DC30082A-5FD6-4ABF-BF14-78F6524C0376}-P</t>
  </si>
  <si>
    <t>462-EM1978-{49E5A5D8-85C7-443B-9C3F-99AB1BA5C8F1}-</t>
  </si>
  <si>
    <t>462-EO59-{4343782C-8EB1-438A-971E-3FBBCC734251}-PB</t>
  </si>
  <si>
    <t>462-GB7507-{9BB2CE65-E9DB-48A7-8D45-102F861635EC}-</t>
  </si>
  <si>
    <t>462-IT5091-{A9352001-A95E-4D20-A9AD-5613C4ABB870}-</t>
  </si>
  <si>
    <t>462-JW146-{9E05B671-6F49-4461-B2B8-19569CE515C5}-P</t>
  </si>
  <si>
    <t>462-JW147-{88B10D58-C795-42D6-AE6B-CFD06C0762E0}-P</t>
  </si>
  <si>
    <t>462-LH118-{075E7A95-C31D-408F-B7F9-0B6332FAFE51}-P</t>
  </si>
  <si>
    <t>462-LH119-{D985CF4A-789C-436E-A0CB-F59C674BA684}-P</t>
  </si>
  <si>
    <t>462-LH120-{956F740A-F125-4847-8001-7FCE93017594}-P</t>
  </si>
  <si>
    <t>462-OW5048-{D04444A4-21BA-4C80-A757-B65C18466AAD}-</t>
  </si>
  <si>
    <t>462-PB4588-{2502B3CF-6687-4508-A9CC-C0A932075F87}-</t>
  </si>
  <si>
    <t>462-PQ1177-{128C4648-5081-4D9F-80F1-24C307B2622A}-</t>
  </si>
  <si>
    <t>462-PQ1204-{59187ADA-90E8-44B7-A164-485DC9EFFC91}-</t>
  </si>
  <si>
    <t>462-PS1646-{80873BA9-7134-4592-A09C-D5204EBD99F3}-</t>
  </si>
  <si>
    <t>462-PZ2617-{DC530066-CF15-459A-A73D-322D2E538DDB}-</t>
  </si>
  <si>
    <t>462-QK414-{937A0263-6532-4947-8354-64F7523B8953}-P</t>
  </si>
  <si>
    <t>462-QK498-{B20A9BF8-A5EA-4C6A-807A-EAE8F094CA16}-P</t>
  </si>
  <si>
    <t>462-QS594-{8317509C-4B62-4A8F-B56D-5C0F8FBF0C68}-P</t>
  </si>
  <si>
    <t>462-RA173-{4602D893-220A-4F9D-B675-FF18B8816627}-P</t>
  </si>
  <si>
    <t>462-RL1660-{F7F53B5B-8D84-41D2-B786-3A41EEB20AC4}-</t>
  </si>
  <si>
    <t>462-RZ2289-{500E865A-C8B0-4E33-9B19-FE5FB8C98CE4}-</t>
  </si>
  <si>
    <t>462-SO629-{8DD43B12-AE54-4A1C-9A66-460CE47BF4E4}-P</t>
  </si>
  <si>
    <t>462-UN36-{119F20FC-0CA4-4453-92A3-DD9535433716}-PB</t>
  </si>
  <si>
    <t>462-VU301-{69E2B978-8C54-488E-AEF0-F7EAF7C5CC48}-P</t>
  </si>
  <si>
    <t>462-VU306-{762B6658-16B6-4465-BEEF-07EBB01878D8}-P</t>
  </si>
  <si>
    <t>462-VU310-{CF1F9F73-AB41-4B6D-9099-6945A9A62CCD}-P</t>
  </si>
  <si>
    <t>462-WE146-{3AB1DBFD-F669-4D7B-BC6E-C2E923716777}-P</t>
  </si>
  <si>
    <t>462-WE236-{43ECEDB9-CF35-49FF-BEB1-1962F419A3A7}-P</t>
  </si>
  <si>
    <t>462-XS216-{E9B4E50C-FD27-4D17-98B1-44F8F2C9B0DC}-P</t>
  </si>
  <si>
    <t>462-XS259-{8C2A5ABE-0ACD-4E6C-ABD2-7073C0BDDF57}-P</t>
  </si>
  <si>
    <t>462-XS266-{DB99640B-5C33-4692-9601-EF186990BCA2}-P</t>
  </si>
  <si>
    <t>462-XS410-{0E2EA663-6BB0-492E-8BD3-376CA0C973AA}-P</t>
  </si>
  <si>
    <t>462-XS414-{BFE23B03-E6FE-452D-A58D-D42AA09E9A42}-P</t>
  </si>
  <si>
    <t>462-XS421-{925BCCAB-F4EC-4F28-AD42-CA5E8A44E88F}-P</t>
  </si>
  <si>
    <t>462-XS423-{F7A3CCCA-1E45-4C3E-996A-99AB96CB34D9}-P</t>
  </si>
  <si>
    <t>462-XS424-{87843C25-8B10-4996-A479-CFFFA8C5D0A1}-P</t>
  </si>
  <si>
    <t>462-XS435-{DBFC4B45-B46E-4364-8452-FA522EAB5CC2}-P</t>
  </si>
  <si>
    <t>462-XS441-{19DD9841-53A0-474B-AEF2-2A95ADB7F241}-P</t>
  </si>
  <si>
    <t>462-XS444-{0CAD4C43-86E4-46D6-987A-A237F84BF0E2}-P</t>
  </si>
  <si>
    <t>462-XS459-{383BAAD8-614C-4CF2-815B-4C48F10DE050}-P</t>
  </si>
  <si>
    <t>462-XS463-{98EC2151-4E8C-48D5-9B4D-59592537EB67}-P</t>
  </si>
  <si>
    <t>462-XS469-{957E27B9-2801-460B-920E-0F34BEE70B88}-P</t>
  </si>
  <si>
    <t>462-XS484-{E6C90D2D-0235-47FB-9626-E6C86308284D}-P</t>
  </si>
  <si>
    <t>462-YY10355-{33601ED5-D8F8-4FEA-9CF6-18BAE3489C3C}</t>
  </si>
  <si>
    <t>462-YY10366-{BD39A6E5-E130-40AD-882D-DFD961E7D422}</t>
  </si>
  <si>
    <t>462-YY10397-{1281DB94-C20B-47FB-841C-AD23401B1747}</t>
  </si>
  <si>
    <t>462-YY10408-{FD6575FA-F7A8-446F-AE22-954D8A2A8902}</t>
  </si>
  <si>
    <t>462-YY10419-{9BB541C4-9DC9-490B-97C0-64F478813AA8}</t>
  </si>
  <si>
    <t>462-YY10429-{12AEF6BA-34E7-455E-A025-3EDBAEEC2D67}</t>
  </si>
  <si>
    <t>462-YY10436-{9DC064BE-2D6C-4031-AD3B-0B9E85270C3A}</t>
  </si>
  <si>
    <t>462-YY10446-{A67033EA-22C1-40DC-B840-03FD3B177876}</t>
  </si>
  <si>
    <t>462-YY10448-{5A127EF1-D3F7-4E32-9048-BFF5C3BCA1DB}</t>
  </si>
  <si>
    <t>462-YY10451-{6CD13644-7398-46EB-A642-C8D49500E934}</t>
  </si>
  <si>
    <t>462-YY10464-{B2080BBF-03EE-43E4-B7A0-F943FD61A58A}</t>
  </si>
  <si>
    <t>462-YY10466-{003F026D-85A1-4535-945F-C3879EA5D131}</t>
  </si>
  <si>
    <t>462-YY10467-{4C71ABA9-DFCE-4A76-9E61-5DBE71D5A924}</t>
  </si>
  <si>
    <t>462-YY10822-{BF810A9F-8097-4290-94CF-84D61221413A}</t>
  </si>
  <si>
    <t>462-YY10836-{A70CA45C-0E0E-47E6-8F20-46E614A78307}</t>
  </si>
  <si>
    <t>462-YY10852-{349F8548-9AA7-4494-B8AB-E848ABBF61B5}</t>
  </si>
  <si>
    <t>462-YY11252-{6070CE5B-8026-47F4-B131-0CDF96028912}</t>
  </si>
  <si>
    <t>462-YY11903-{36835405-305F-4E0E-83CF-187F8FA3023F}</t>
  </si>
  <si>
    <t>462-YY11917-{B93F240C-56B5-4394-8FA1-84C0284B755F}</t>
  </si>
  <si>
    <t>462-YY11934-{E28B6E1E-83D1-4D45-80A4-69E991C6C1ED}</t>
  </si>
  <si>
    <t>462-YY11938-{AB64F505-CA0F-478B-A94C-CEBD60F1C794}</t>
  </si>
  <si>
    <t>462-YY11949-{52C49D83-24CD-479C-84DF-6EE96875C08B}</t>
  </si>
  <si>
    <t>462-YY11953-{4A5685CF-4AE9-4798-B503-F5D744BDA198}</t>
  </si>
  <si>
    <t>462-YY11954-{8F7CD0C4-9453-4C48-A497-304AFA11142A}</t>
  </si>
  <si>
    <t>462-YY11958-{67A5C47A-9957-46B0-8DD1-F77EAD4C9851}</t>
  </si>
  <si>
    <t>462-YY11994-{E3C6A2E6-ADAD-4FA7-8BBC-32B9CB306BE5}</t>
  </si>
  <si>
    <t>462-YY12001-{686417A7-B654-4EEB-B33B-2373B9725413}</t>
  </si>
  <si>
    <t>462-YY12004-{D2C0CC65-2E87-43A1-9998-A0284CFC88E8}</t>
  </si>
  <si>
    <t>462-YY12013-{959307BE-2359-4C99-A92F-E5B12C0399B3}</t>
  </si>
  <si>
    <t>462-YY12249-{3A7285D0-40F2-426A-886B-518B86AE767F}</t>
  </si>
  <si>
    <t>462-YY12264-{D3B31E19-61DC-4960-AB1A-20B8313F63B2}</t>
  </si>
  <si>
    <t>462-YY12686-{5DF41584-DDC5-4EED-8D92-B26B20991B4B}</t>
  </si>
  <si>
    <t>462-YY12692-{158EFF80-B2B7-4A9E-91AF-02085201A221}</t>
  </si>
  <si>
    <t>462-YY21375-{9F7C7783-1D76-4892-9EAE-2B73902ECEB1}</t>
  </si>
  <si>
    <t>462-YY21381-{89FDF268-52A8-45B4-8E04-E911F15483D0}</t>
  </si>
  <si>
    <t>462-YY21393-{A58BDF59-168F-4154-AEB9-7A4B8BBE48B7}</t>
  </si>
  <si>
    <t>462-YY21401-{89F4D7A6-5C35-4E0C-BB90-830ACCC03E7C}</t>
  </si>
  <si>
    <t>462-YY21403-{A34418F8-FB40-4D66-A0AC-E128CCB2597F}</t>
  </si>
  <si>
    <t>462-YY21408-{BC347089-C3A0-43CC-8A1A-821EA15092CA}</t>
  </si>
  <si>
    <t>462-YY21413-{A22B64A6-82AA-459D-9DBE-367A1D4A622E}</t>
  </si>
  <si>
    <t>462-YY21419-{E0CE35F1-17D6-4581-96EE-7A45DD86813F}</t>
  </si>
  <si>
    <t>462-YY22211-{C324313B-66C1-4CB1-9F4D-8656C5613F45}</t>
  </si>
  <si>
    <t>462-YY22214-{C1DA68AB-8CB0-4384-8E11-FA3CEB001CB8}</t>
  </si>
  <si>
    <t>462-YY32304-{BC33116B-4957-484F-B4F9-9E1372D725F7}</t>
  </si>
  <si>
    <t>462-YY32305-{AFCB9796-B740-434B-A445-B0DD8B8A77D8}</t>
  </si>
  <si>
    <t>462-YY32307-{62B7ED18-F5CF-4FDB-9470-40A1AB657032}</t>
  </si>
  <si>
    <t>462-YY32314-{5D10985B-F808-4C6B-A468-EE92E723333C}</t>
  </si>
  <si>
    <t>462-YY32318-{8FCB9D24-6EC5-405F-98BB-8641A5C422C2}</t>
  </si>
  <si>
    <t>462-YY32322-{477525E9-74DA-4ED7-8B98-25E1887142EB}</t>
  </si>
  <si>
    <t>462-YY32338-{4A7357EE-421A-4CC0-A3BB-B5EF6A540E53}</t>
  </si>
  <si>
    <t>462-YY3259-{8CFE159F-F91D-46F4-AC71-A44658B277E7}-</t>
  </si>
  <si>
    <t>462-YY3269-{56B0157E-2B64-4A33-A62F-6588E470F1C0}-</t>
  </si>
  <si>
    <t>462-YY3271-{964DE649-071E-452B-A18B-4F9D79F63495}-</t>
  </si>
  <si>
    <t>462-YY33740-{F47EAB1D-E6DC-4567-9B88-4C3928A6A474}</t>
  </si>
  <si>
    <t>462-YY33767-{D63368F1-764B-459F-BBE8-CB6BC06BBEF8}</t>
  </si>
  <si>
    <t>462-YY33791-{AD0DBA83-1C95-45C1-9F06-AB234BAD523C}</t>
  </si>
  <si>
    <t>462-YY33798-{0F624485-35A5-446C-B6E6-9E4AB81ADA19}</t>
  </si>
  <si>
    <t>462-YY3463-{BD62EA82-4261-470F-BF93-E685C3E5B4D8}-</t>
  </si>
  <si>
    <t>462-YY3466-{39CAA0B2-DB8E-487D-8320-731B3B16CDBB}-</t>
  </si>
  <si>
    <t>462-YY3467-{687CC8F4-E905-4A46-AF71-15366A42D541}-</t>
  </si>
  <si>
    <t>462-YY3468-{00F86008-7E4A-45CB-A2BE-E26EDDA39778}-</t>
  </si>
  <si>
    <t>462-YY3630-{ECCD3B2F-36A9-4C24-9541-99D5CEA88EA4}-</t>
  </si>
  <si>
    <t>462-YY36308-{7EEFFED6-E61C-4695-B3E0-53F3B06B1EE2}</t>
  </si>
  <si>
    <t>462-YY36310-{E761F3B5-FF26-478F-A7EE-3970BA47538B}</t>
  </si>
  <si>
    <t>462-YY3636-{72871696-D43C-43BC-8A2C-A2047FA356E5}-</t>
  </si>
  <si>
    <t>462-YY3641-{3DB613CC-2EFF-4A08-BE4B-1641955086F2}-</t>
  </si>
  <si>
    <t>462-YY3656-{272B1AE2-1EA6-4441-971D-0CCE03D56644}-</t>
  </si>
  <si>
    <t>462-YY3664-{6FA23573-53DB-4046-914D-FF8DA138A023}-</t>
  </si>
  <si>
    <t>462-YY4028-{400FA4F0-1199-4EF8-A9BA-B592DE2AC94C}-</t>
  </si>
  <si>
    <t>462-YY4052-{3396D7AC-289F-4BE1-A755-6B907D01090D}-</t>
  </si>
  <si>
    <t>462-YY4059-{417DD390-8CA7-4846-A618-B1BD99B4D948}-</t>
  </si>
  <si>
    <t>462-YY4075-{12CCDD76-1F15-4A8F-9AC4-9505483EB2F1}-</t>
  </si>
  <si>
    <t>462-YY4626-{74809A30-CC0B-4943-9A54-EB1654E9D903}-</t>
  </si>
  <si>
    <t>462-YY4628-{6EC8F905-8319-4B1F-BB7A-0C71A678B69D}-</t>
  </si>
  <si>
    <t>462-YY4631-{BE1B1BEC-CA76-43FC-9DC7-18B132AEF063}-</t>
  </si>
  <si>
    <t>462-YY4639-{29557098-C509-40E7-B512-7CE41F858A1D}-</t>
  </si>
  <si>
    <t>462-YY4641-{A3DC375A-0DBD-4937-B9F5-D7A2AF468FBC}-</t>
  </si>
  <si>
    <t>462-YY4644-{98809683-8EAC-4D06-8091-DE28F032AD82}-</t>
  </si>
  <si>
    <t>462-YY4646-{AC2AC6F1-601E-4165-B5AE-9F6E471BC3A8}-</t>
  </si>
  <si>
    <t>462-YY4655-{75D3B8F2-9C9A-4ABF-AFDF-BA50FDF23282}-</t>
  </si>
  <si>
    <t>462-YY4657-{7B742AE8-997B-4AC2-BBAD-79D67B52B669}-</t>
  </si>
  <si>
    <t>462-YY4659-{805955D9-EDEF-47BA-A6FB-FE0E76BAB1FD}-</t>
  </si>
  <si>
    <t>462-YY4662-{C73DD510-1968-48BE-B888-E0A368698A5A}-</t>
  </si>
  <si>
    <t>462-YY4665-{FBFB9B2B-C2B6-4F60-A9E8-A10BFDD376C1}-</t>
  </si>
  <si>
    <t>462-YY5076-{22E8CC87-3211-45F2-B740-2435F0713335}-</t>
  </si>
  <si>
    <t>462-YY5081-{59D2B8B0-BE99-443C-BE42-12EB58718945}-</t>
  </si>
  <si>
    <t>462-YY5091-{C25C9558-1F8A-4176-868C-752CF9B780AE}-</t>
  </si>
  <si>
    <t>462-YY5093-{EDABDBAA-1393-4503-9B89-6D8D3A27862D}-</t>
  </si>
  <si>
    <t>462-YY5104-{CCB87AC7-18B7-4521-9EB0-FA87D27461A3}-</t>
  </si>
  <si>
    <t>462-YY5111-{A81AD6E6-A47D-4CD7-AAB1-7455189E27D0}-</t>
  </si>
  <si>
    <t>462-YY5116-{21394F1B-C545-437C-9C24-7A2B892032FD}-</t>
  </si>
  <si>
    <t>462-YY5604-{588E475F-50A4-45C3-BE63-5496B22BFB84}-</t>
  </si>
  <si>
    <t>462-YY5607-{06AD3FC0-9680-4C14-9E30-C30C0A58C6C0}-</t>
  </si>
  <si>
    <t>462-YY5662-{3055498C-3A8F-47B9-8C62-76E288590AC1}-</t>
  </si>
  <si>
    <t>462-YY5664-{6233E6B2-301F-4AD8-8F50-F18F1971444E}-</t>
  </si>
  <si>
    <t>462-YY5668-{9D48F744-C51C-4A85-85AA-5319F5E851C9}-</t>
  </si>
  <si>
    <t>462-YY5669-{6124F14D-CC0D-4E72-99D9-00DB68E87B00}-</t>
  </si>
  <si>
    <t>462-YY5670-{84409936-369B-476D-A2C7-1B3DE33A6F8F}-</t>
  </si>
  <si>
    <t>462-YY5677-{A18A0EAF-1A87-46ED-BC0D-DE3075E28A22}-</t>
  </si>
  <si>
    <t>462-YY6103-{7DF562F9-3194-428C-A088-0392786D0B3E}-</t>
  </si>
  <si>
    <t>462-YY6116-{AB0D22BF-1039-4FFD-B112-99431C8CA993}-</t>
  </si>
  <si>
    <t>462-YY6121-{D3105D17-A567-4406-8747-2F49488AE23B}-</t>
  </si>
  <si>
    <t>462-YY6166-{BDDD414F-762F-44E4-AFDF-0CA3BA5BB5ED}-</t>
  </si>
  <si>
    <t>462-YY6168-{15711A6F-4CEE-44B0-9063-C1CDEF993952}-</t>
  </si>
  <si>
    <t>462-YY6172-{C10062E0-0C8B-45A0-A9E1-8CFDEBA9F74E}-</t>
  </si>
  <si>
    <t>462-YY6181-{73F0C114-B832-46F4-BDA9-44873B5B170C}-</t>
  </si>
  <si>
    <t>462-YY6190-{21E91485-0CBB-4888-A849-E16A6B66823A}-</t>
  </si>
  <si>
    <t>462-YY6774-{1CB13DBC-9961-4400-BA61-2A25088E5FB1}-</t>
  </si>
  <si>
    <t>462-YY6780-{E79A0B56-EDA6-4AF8-BA8C-615B8A874409}-</t>
  </si>
  <si>
    <t>462-YY6930-{3E0C262A-72BB-48C3-8F01-D9841C1F5E1A}-</t>
  </si>
  <si>
    <t>462-YY6966-{8831F4F0-3AC7-4C3F-B7A3-8C92E066DB64}-</t>
  </si>
  <si>
    <t>462-YY6967-{0051CE9E-A2C1-4198-8DE5-47DE2C2C0C0C}-</t>
  </si>
  <si>
    <t>462-YY6970-{7B5F5C7D-EA13-460F-9DDE-C7430E821B29}-</t>
  </si>
  <si>
    <t>462-YY7241-{C4DB7C3F-875E-441F-8053-1E52B3638FFC}-</t>
  </si>
  <si>
    <t>462-YY7244-{8B0C1316-F96E-4402-AE6B-E0F5037B39D2}-</t>
  </si>
  <si>
    <t>462-YY7893-{BBEAACDE-C17C-4609-B1B1-CE5C9C61977C}-</t>
  </si>
  <si>
    <t>462-YY7897-{D9CF7185-D815-4D6F-88D5-29C7D9F33C4D}-</t>
  </si>
  <si>
    <t>462-YY7900-{56ADE48D-DB36-4DF5-80B5-F4C65945C841}-</t>
  </si>
  <si>
    <t>462-YY8417-{ECD41B7C-583E-4BEA-99E6-BF98AB033CCF}-</t>
  </si>
  <si>
    <t>462-YY8422-{5085B1B6-7D3C-465F-B6CD-3FF2839B2F9B}-</t>
  </si>
  <si>
    <t>462-YY8423-{565945D8-435C-49EA-9A9E-DDED2D567553}-</t>
  </si>
  <si>
    <t>462-YY8441-{F4CBFE3C-E198-4D96-BAEA-D34AF5DCE757}-</t>
  </si>
  <si>
    <t>462-YY8784-{A931EAE0-2BC5-4DA4-9290-F11ACBD769A9}-</t>
  </si>
  <si>
    <t>462-YY8786-{2B4DD0C6-0467-4AF7-9137-DA37926A0383}-</t>
  </si>
  <si>
    <t>462-YY8793-{E073746C-94CE-40EE-B46A-17A9813578CC}-</t>
  </si>
  <si>
    <t>462-YY8795-{032442C0-DCA6-46F5-B930-D31B76754300}-</t>
  </si>
  <si>
    <t>462-YY8802-{AE289AB8-96ED-4AE8-80AB-B0ADBE9EE514}-</t>
  </si>
  <si>
    <t>462-YY8808-{DCF5F83F-0285-44E0-84D9-86539336108D}-</t>
  </si>
  <si>
    <t>462-YY8810-{F2FF017D-50C6-4DBF-A268-6164B513F427}-</t>
  </si>
  <si>
    <t>462-YY8811-{F978172F-1C99-4378-ABBA-B87FF4D81E9B}-</t>
  </si>
  <si>
    <t>462-YY8837-{7DA226D6-FB39-44FB-90C2-C400F1275A45}-</t>
  </si>
  <si>
    <t>462-YY8851-{B28A65B9-232F-436E-B734-0D4B10416D7E}-</t>
  </si>
  <si>
    <t>462-ZD50-{BEAAC73E-65F9-4BAC-B3C6-AC84B01C0F86}-PB</t>
  </si>
  <si>
    <t>462-ZR3-{813C72FD-8C9F-487B-A37F-6F4C5AD3BEBC}-PBA</t>
  </si>
  <si>
    <t>462-ZR6-{5C24F0AF-AB78-4317-8072-385CAF84B50E}-PBA</t>
  </si>
  <si>
    <t>463-CN19-{D3FDCAF5-5BD5-4DF7-B398-3B82D75C7744}-PB</t>
  </si>
  <si>
    <t>463-CN41-{74624EF6-7F38-4266-8B8C-117BE0B6A751}-PB</t>
  </si>
  <si>
    <t>463-CN43-{1B70C070-F9BF-4458-BE6F-D428C3CA5378}-PB</t>
  </si>
  <si>
    <t>463-CX597-{4A1B6FA4-743E-414D-969D-1DD4AA356521}-P</t>
  </si>
  <si>
    <t>463-DU119-{6BE48F9A-B040-466B-BB91-EFECCFABD593}-P</t>
  </si>
  <si>
    <t>463-DU83-{F28968AC-357E-4D2C-BD32-6F6AE825DFE2}-PB</t>
  </si>
  <si>
    <t>463-DU91-{54F0B929-DCFF-45FD-BB62-9D73FC7329CE}-PB</t>
  </si>
  <si>
    <t>463-DU94-{CCFF8C71-FA1D-4E30-AB1B-4F9E7C4EC1AA}-PB</t>
  </si>
  <si>
    <t>463-DU95-{A2AE309C-B421-4AD7-ABFD-F3B25E8C12D6}-PB</t>
  </si>
  <si>
    <t>463-DW190-{A2F94407-EA81-487C-A177-C6298A5E9943}-P</t>
  </si>
  <si>
    <t>463-FR9709-{B9CE566C-6CD8-43D6-9C74-1F02489A4156}-</t>
  </si>
  <si>
    <t>463-GB7552-{EF2D4951-F6D1-4962-9DC5-1B86B415E78D}-</t>
  </si>
  <si>
    <t>463-GE127-{124A071C-2CEB-473E-9516-C36FCB95502A}-P</t>
  </si>
  <si>
    <t>463-GE132-{3AF78A94-0283-4553-ABFD-30D1C615C1A0}-P</t>
  </si>
  <si>
    <t>463-GE136-{89C2CE89-D27E-40F7-888E-424978AFFA90}-P</t>
  </si>
  <si>
    <t>463-GE150-{CABE5C96-4C76-4F65-BFBF-D5BEC1CBE639}-P</t>
  </si>
  <si>
    <t>463-GE57-{FBF93DF0-B63A-4862-8DCC-C60746F199D2}-PB</t>
  </si>
  <si>
    <t>463-GI186-{4E272C18-318D-4408-974B-D76EF0301113}-P</t>
  </si>
  <si>
    <t>463-JI1045-{18F82DA6-4537-465F-93E4-DA512C489F09}-</t>
  </si>
  <si>
    <t>463-PB4600-{E42AC420-1D32-479C-A528-E8D3D6587689}-</t>
  </si>
  <si>
    <t>463-QT2522-{98A1A597-563E-4DE5-B749-C2BEDC05BA9A}-</t>
  </si>
  <si>
    <t>463-QY231-{E64B052D-A499-4B39-A9FB-B48F5C3A8619}-P</t>
  </si>
  <si>
    <t>463-RW1037-{DF60D725-18C5-4431-AE7E-1D1BB030950B}-</t>
  </si>
  <si>
    <t>463-SS3096-{8D7DADB3-6691-4514-A426-D4C329CF5B06}-</t>
  </si>
  <si>
    <t>463-SS4026-{074150F1-D12F-47BB-8BF6-22FA803D0095}-</t>
  </si>
  <si>
    <t>463-XS229-{3E431386-6459-4C5E-A690-02C757AF2175}-P</t>
  </si>
  <si>
    <t>463-XS237-{4CE07C94-9FEC-43D8-AA33-84CB790FE665}-P</t>
  </si>
  <si>
    <t>463-XS239-{7D9D412F-34BA-47A5-B9FA-1088499B0794}-P</t>
  </si>
  <si>
    <t>463-XS40-{99D759DA-AF99-4A17-8338-CC3CF6D9B73F}-PB</t>
  </si>
  <si>
    <t>463-YY12083-{9A455DFD-D54E-4ACD-A313-E75AB52341D5}</t>
  </si>
  <si>
    <t>463-YY12251-{DFBFC008-56C8-404D-A1D7-260623A252E5}</t>
  </si>
  <si>
    <t>463-YY12253-{E213025F-3014-4226-A73D-4F863323B22C}</t>
  </si>
  <si>
    <t>463-YY13188-{9B3C1F2C-1DE9-4BB3-AB0D-6CC2D0555C60}</t>
  </si>
  <si>
    <t>463-YY13194-{BFE9D6D3-4005-4F95-AA11-C0F2594886C1}</t>
  </si>
  <si>
    <t>463-YY13206-{9608EFA1-4BFF-471F-8EA4-C3B6E8CF2F95}</t>
  </si>
  <si>
    <t>463-YY13218-{AB33C5F2-7DDC-4A5C-A604-13FF16B76A32}</t>
  </si>
  <si>
    <t>463-YY13225-{BD230DB8-2958-4401-BDF8-91EE2B5CECFB}</t>
  </si>
  <si>
    <t>463-YY13597-{442569C1-5231-463A-A3F4-4A621FB33433}</t>
  </si>
  <si>
    <t>463-YY13604-{5EC7469B-A6A1-4D40-B147-B68CD7219E48}</t>
  </si>
  <si>
    <t>463-YY13606-{BC1FEDC7-F37C-4354-81AE-355C11A61DB8}</t>
  </si>
  <si>
    <t>463-YY13613-{BB1E8678-3344-4CE2-B96E-B81093987446}</t>
  </si>
  <si>
    <t>463-YY16219-{A450DA5C-DFF0-43C6-AB7B-597DBD9B56C7}</t>
  </si>
  <si>
    <t>463-YY16250-{5C525AB1-5838-4357-A9DC-5D6A629DC58A}</t>
  </si>
  <si>
    <t>463-YY17179-{A837D9A6-041E-4EDE-AD6F-2C18735A5F62}</t>
  </si>
  <si>
    <t>463-YY17188-{C0122D21-5D3F-4489-8646-B6845D5C01E8}</t>
  </si>
  <si>
    <t>463-YY17200-{0237FC45-FFEC-4435-8354-6F76CFA79CE1}</t>
  </si>
  <si>
    <t>463-YY17783-{1816EA41-931F-4E56-84B9-D8DF04CD97D5}</t>
  </si>
  <si>
    <t>463-YY17790-{40485731-5D03-4667-8419-6AE87461B089}</t>
  </si>
  <si>
    <t>463-YY17797-{47232454-53AB-41BC-ACEA-23E29C306892}</t>
  </si>
  <si>
    <t>463-YY17809-{7A8A08D8-7785-4A26-A212-31B3D80C8267}</t>
  </si>
  <si>
    <t>463-YY18064-{F020178F-1EE8-49EE-A55C-84C57A7C1D7F}</t>
  </si>
  <si>
    <t>463-YY20254-{6ABA6A68-F745-448D-AA8F-D34D1A0BC9B3}</t>
  </si>
  <si>
    <t>463-YY21316-{CA72EFBA-B9FB-4E06-84B6-581DF8ECD25F}</t>
  </si>
  <si>
    <t>463-YY21324-{E250255A-06B1-438F-881A-F5697F32C1A4}</t>
  </si>
  <si>
    <t>463-YY21326-{1935443B-43E6-406D-894E-CF75BE079F8D}</t>
  </si>
  <si>
    <t>463-YY21353-{1A021979-BED4-43C8-B960-51895E9B556E}</t>
  </si>
  <si>
    <t>463-YY21356-{A568FA32-1FCB-4285-B3F6-8C70288C233B}</t>
  </si>
  <si>
    <t>463-YY21360-{4F0336CC-84F8-4DA0-9A8A-CF7556F72E08}</t>
  </si>
  <si>
    <t>463-YY21365-{7FA1683B-93D0-423D-B9C3-B91F15E6311E}</t>
  </si>
  <si>
    <t>463-YY21367-{560D2C26-1BFA-4FB2-8FA7-A9506873CE64}</t>
  </si>
  <si>
    <t>463-YY21368-{787E9435-5BAD-4052-B252-6E3F32DE0F0E}</t>
  </si>
  <si>
    <t>463-YY21372-{BDA7F6F5-1D8F-44E2-9FFA-8FBA25AFE727}</t>
  </si>
  <si>
    <t>463-YY21677-{857AD299-46FA-40A3-8659-3E1D8DB7DE5E}</t>
  </si>
  <si>
    <t>463-YY21699-{84BE6F0F-4183-4389-B325-A0AB9FF02C3E}</t>
  </si>
  <si>
    <t>463-YY21711-{CE8B3D5E-F24E-4A58-AF6C-F98C3D4AE831}</t>
  </si>
  <si>
    <t>463-YY21724-{9E38C989-28ED-47C1-8A7D-CA48E77C0D54}</t>
  </si>
  <si>
    <t>463-YY22189-{332E30DC-CF53-4EB0-9F40-062034574E92}</t>
  </si>
  <si>
    <t>463-YY22206-{AA45F3CB-68DD-4A71-99E8-451067530433}</t>
  </si>
  <si>
    <t>463-YY22365-{CEED2773-8BC8-44F7-AF50-203D29DEAA6F}</t>
  </si>
  <si>
    <t>463-YY22369-{05076159-21CE-4384-847A-FE80DAC42AC6}</t>
  </si>
  <si>
    <t>463-YY22372-{1B95E32F-9BED-4490-8309-049145CBD924}</t>
  </si>
  <si>
    <t>463-YY22375-{89017B50-6FC2-4D7B-8C4D-B2618E69D3B0}</t>
  </si>
  <si>
    <t>463-YY22409-{5C94146B-BE64-4DA2-A68F-83C8F866BCA2}</t>
  </si>
  <si>
    <t>463-YY22410-{E4CBC22D-FEAC-48CB-8A43-BDF5D557C8C6}</t>
  </si>
  <si>
    <t>463-YY7204-{51F24D76-DE06-47BD-B79A-7BE7F334C542}-</t>
  </si>
  <si>
    <t>463-YY8098-{0B9EC9E5-FBA3-40C2-AC91-7DC6AD541075}-</t>
  </si>
  <si>
    <t>463-YY8103-{1E04D7C2-771D-4252-9C1B-72B50609402C}-</t>
  </si>
  <si>
    <t>463-YY8104-{6AB769C1-5671-4B25-B0D2-BF72897A6D34}-</t>
  </si>
  <si>
    <t>463-YY8114-{3238D3EC-878E-41B5-B172-6D117D4EB74D}-</t>
  </si>
  <si>
    <t>463-YY8146-{1E70AFC4-BD2F-4EBF-96A9-BD4B745F8508}-</t>
  </si>
  <si>
    <t>463-YY8977-{74F301C0-39AE-4433-8368-CF95764C96C9}-</t>
  </si>
  <si>
    <t>463-YY9549-{BE6199FA-4CEA-4547-A5AF-FAD219490CD1}-</t>
  </si>
  <si>
    <t>463-YY9554-{475C88CA-D5B7-468A-98BD-39562FD292B4}-</t>
  </si>
  <si>
    <t>463-ZR14-{908EE622-AEFD-42D3-8128-1DE9199ED7AA}-PB</t>
  </si>
  <si>
    <t>463-ZR15-{899A10EE-ACD4-4910-8760-1A08F0978FB9}-PB</t>
  </si>
  <si>
    <t>464-CJ10-{DC776F85-245E-4C0B-A8C6-CD0E177C54D3}-PB</t>
  </si>
  <si>
    <t>464-DW1163-{2352093D-E356-4563-9FD5-9B35EEB66FC0}-</t>
  </si>
  <si>
    <t>464-DW1174-{E089CF67-B2D8-46B9-807D-963D5FDAF6C5}-</t>
  </si>
  <si>
    <t>464-JW141-{7F6E1498-23C5-4052-BDF2-73891D5BF06D}-P</t>
  </si>
  <si>
    <t>464-YY12036-{11C839F1-B9FD-4996-B086-ACE3AD915C4E}</t>
  </si>
  <si>
    <t>464-YY13292-{50458A48-7AC0-44D7-B249-BBC6EA791E4D}</t>
  </si>
  <si>
    <t>464-YY13394-{260D1012-430D-4121-9F79-933200B40A4D}</t>
  </si>
  <si>
    <t>464-YY3917-{F6686B3D-B23A-4232-8F5F-611C460C3A05}-</t>
  </si>
  <si>
    <t>464-YY3922-{535737F9-27BD-4BD6-A218-CAA512D7DE3A}-</t>
  </si>
  <si>
    <t>464-YY7965-{EA2252BE-835B-45EA-AE5B-D5B91A97D63C}-</t>
  </si>
  <si>
    <t>464-YY8246-{9BF5282F-962A-4242-A438-5EF5EDF229B6}-</t>
  </si>
  <si>
    <t>464-ZR1-{AE2859B0-5B34-4FF4-A43E-8B7DB3AF00E8}-PBA</t>
  </si>
  <si>
    <t>465-CY104-{C16851B2-6EFC-4634-8A55-627749993923}-P</t>
  </si>
  <si>
    <t>465-CY107-{C4E7186B-F134-4E6F-AC65-2F2F34B0EF9F}-P</t>
  </si>
  <si>
    <t>465-CY117-{8C20AD30-EB63-4995-A42D-C2CA9A88BFBB}-P</t>
  </si>
  <si>
    <t>465-CY124-{396B7EA6-8642-49F9-B03D-D224B0053D16}-P</t>
  </si>
  <si>
    <t>465-CY125-{4E5F2A2E-4F69-4D50-836C-0F2414CF8BD7}-P</t>
  </si>
  <si>
    <t>465-CY141-{B7FE3C30-B113-42BB-BF92-E82E2766EA5D}-P</t>
  </si>
  <si>
    <t>465-CY146-{1781045A-FEFA-43FA-8E42-8FFBBDD5BF15}-P</t>
  </si>
  <si>
    <t>465-CY147-{9F094FE9-A5A1-4591-8D83-1760CD137E1B}-P</t>
  </si>
  <si>
    <t>465-CY153-{64BEC3B1-2FEA-4504-839E-2CADA55197FB}-P</t>
  </si>
  <si>
    <t>465-CY165-{8C075943-7153-4B3E-8AEB-7DA2371E82D3}-P</t>
  </si>
  <si>
    <t>465-CY173-{BB61B8AD-297E-4222-85D7-471F9B6A8C13}-P</t>
  </si>
  <si>
    <t>465-CY178-{0CAC80F3-5139-4972-8774-324A35FE88C5}-P</t>
  </si>
  <si>
    <t>465-CY188-{F3401378-7C67-4FEA-BDC4-9180A4CBE355}-P</t>
  </si>
  <si>
    <t>465-CY190-{52E2A207-448E-4A47-9237-6B13689DF993}-P</t>
  </si>
  <si>
    <t>465-CY197-{19BBC3E9-8488-4ACA-B1CD-EFEBE7CE96A9}-P</t>
  </si>
  <si>
    <t>465-CY199-{3B0FE6D6-C0C2-420F-88A8-BF3C77C96A85}-P</t>
  </si>
  <si>
    <t>465-CY205-{A8F55A5F-7B01-46BA-9223-9FB39A7799F6}-P</t>
  </si>
  <si>
    <t>465-CY210-{38E4B8AF-0FB7-40DF-989B-7115156D740F}-P</t>
  </si>
  <si>
    <t>465-CY211-{6E0970B2-6902-4167-B9FE-9F6605BAE801}-P</t>
  </si>
  <si>
    <t>465-CY214-{578A4374-9976-4915-8FD7-92A968EA9721}-P</t>
  </si>
  <si>
    <t>465-CY218-{57D28EC6-1FAF-4EF1-91CC-8781D6681C92}-P</t>
  </si>
  <si>
    <t>465-CY229-{9C910D12-2551-40B1-A190-F5224E55AAD6}-P</t>
  </si>
  <si>
    <t>465-CY230-{9622B856-1D5B-438E-8492-570103311FE2}-P</t>
  </si>
  <si>
    <t>465-CY238-{1E235893-5CA1-486C-9A8B-CBA9D028DDF0}-P</t>
  </si>
  <si>
    <t>465-CY241-{329753C3-2F59-4221-A03A-6BFC4155569A}-P</t>
  </si>
  <si>
    <t>465-CY245-{A47A1DC3-5503-4F02-95C2-DCA451A90951}-P</t>
  </si>
  <si>
    <t>465-CY249-{6442A5F3-88A1-4784-95EA-9916273F85F9}-P</t>
  </si>
  <si>
    <t>465-CY269-{A82F9AE7-AC0C-43C1-B4DE-4745A57EB87E}-P</t>
  </si>
  <si>
    <t>465-CY273-{48A71A93-8B10-47B7-99CF-AF04890426D1}-P</t>
  </si>
  <si>
    <t>465-CY301-{64CBAD66-839D-4F91-867C-1BA6A64AF1A0}-P</t>
  </si>
  <si>
    <t>465-CY323-{C4C7A5B7-3F8D-4757-81F0-BBE6EE16BDA1}-P</t>
  </si>
  <si>
    <t>465-CY325-{8F86ED2E-AECC-4147-8144-B64D31F69586}-P</t>
  </si>
  <si>
    <t>465-CY332-{7183C244-787B-4A31-B16C-ADC0C68D5C60}-P</t>
  </si>
  <si>
    <t>465-CY336-{914F3E0D-7B66-4282-8499-B248F3221DEE}-P</t>
  </si>
  <si>
    <t>465-CY342-{E2F32F11-C9F1-45B7-91C0-7037BF4CAE2D}-P</t>
  </si>
  <si>
    <t>465-CY343-{324C4397-ECF2-4489-B623-AF644DD85D46}-P</t>
  </si>
  <si>
    <t>465-CY344-{657EDBF4-ADD0-4930-B40D-714D7CF61CA5}-P</t>
  </si>
  <si>
    <t>465-CY346-{0E40333D-0CBF-4A27-87E8-F703126B6F51}-P</t>
  </si>
  <si>
    <t>465-CY365-{C8724910-E5BB-4A3A-8D24-63C5C4530F5C}-P</t>
  </si>
  <si>
    <t>465-CY368-{DCE8C4A3-A2A8-454F-AB0B-19F251F374DC}-P</t>
  </si>
  <si>
    <t>465-CY384-{409FFA53-0ED5-4D23-8874-EB7080C1616D}-P</t>
  </si>
  <si>
    <t>465-CY426-{5F24283E-C49B-4817-BB9C-F3DB78164A21}-P</t>
  </si>
  <si>
    <t>465-CY494-{7C172BBA-2BC5-4EC1-B640-090BA84755FB}-P</t>
  </si>
  <si>
    <t>465-CY513-{944CCF62-EE52-4ACC-9DB6-030CC21C2A6C}-P</t>
  </si>
  <si>
    <t>465-CY612-{ADB565B9-2E7E-4F3E-A630-1B519E9DAFCB}-P</t>
  </si>
  <si>
    <t>465-CY627-{1317A37E-7922-4A8A-8483-57425DEB2714}-P</t>
  </si>
  <si>
    <t>465-CY628-{70F72C6D-0988-482E-9EC1-CB98A9B264A8}-P</t>
  </si>
  <si>
    <t>465-CY683-{A64A708A-1E9B-46FE-ACD4-E9186D1D83C0}-P</t>
  </si>
  <si>
    <t>465-CY684-{11DA85CA-56A2-4A8A-BBF2-88A9C28B62FD}-P</t>
  </si>
  <si>
    <t>465-CY769-{FDA7A371-64CF-4603-B503-139C05194513}-P</t>
  </si>
  <si>
    <t>465-CY807-{153AAFA9-F86E-4710-82BB-13AA963E60B0}-P</t>
  </si>
  <si>
    <t>465-CY825-{0DD85CA9-F077-43A3-8873-07986D1FAB0E}-P</t>
  </si>
  <si>
    <t>465-CZ1432-{DDD40734-C3A1-456C-98DB-7FB99A60820E}-</t>
  </si>
  <si>
    <t>465-EV4724-{156CE459-70F8-4D99-99FB-BA0F11948F07}-</t>
  </si>
  <si>
    <t>465-FR9717-{E0E87CD5-3B41-4944-9E40-0D4D979DAE93}-</t>
  </si>
  <si>
    <t>465-GQ3952-{87BA1D4A-5501-4C0A-922A-600CF51D7B1D}-</t>
  </si>
  <si>
    <t>465-TF222-{E78C0B34-B035-45DD-9E7D-CB1BA1150EEE}-P</t>
  </si>
  <si>
    <t>465-TF2972-{1BEC70FD-CF26-4AE2-B5BC-9B95C9354910}-</t>
  </si>
  <si>
    <t>465-YY15260-{112204BA-566A-44E9-B212-90BB062D54F0}</t>
  </si>
  <si>
    <t>465-YY15302-{8E95DACC-7A73-416F-9C59-CA4479B280D1}</t>
  </si>
  <si>
    <t>465-YY18880-{358DEEE7-34E1-48DB-BBCA-51B4168506C6}</t>
  </si>
  <si>
    <t>465-YY20259-{E726B135-4015-4401-9A42-54E2CE337529}</t>
  </si>
  <si>
    <t>466-CF1038-{026E16AF-4B9C-4EFA-8740-7FBDA46293E6}-</t>
  </si>
  <si>
    <t>466-CF875-{64540CF1-896E-4BB3-9653-453D3760EC96}-P</t>
  </si>
  <si>
    <t>466-CJ98-{E427D9AA-40C5-4546-B7B9-F089B6D0DBF7}-PB</t>
  </si>
  <si>
    <t>466-CV1022-{99A1F35A-72CF-485B-A92D-E3305693A0ED}-</t>
  </si>
  <si>
    <t>466-CZ1389-{40CA74DA-2E5F-4D74-BE11-E1BC03095A4B}-</t>
  </si>
  <si>
    <t>466-DO123-{97342746-1410-4543-9225-E02BA3B0F215}-P</t>
  </si>
  <si>
    <t>466-DW195-{695BE0BB-7C07-4202-B0B9-E8CA3F8112AB}-P</t>
  </si>
  <si>
    <t>466-PJ1406-{7CA92DBE-C91E-4F77-B6AB-8EAA730E797F}-</t>
  </si>
  <si>
    <t>466-XS318-{6276831F-859B-4E6E-903C-B9F45D0E9BA1}-P</t>
  </si>
  <si>
    <t>466-YY1209-{800071E1-D377-4463-9DF0-860D5D821038}-</t>
  </si>
  <si>
    <t>466-YY2090-{716E5114-F10C-4431-A931-61A43DCC81E7}-</t>
  </si>
  <si>
    <t>466-YY34319-{659FD4C6-3935-479A-9E61-88F66496852B}</t>
  </si>
  <si>
    <t>466-YY35284-{178A5F94-8896-42C4-91A3-CD430FBB8FA9}</t>
  </si>
  <si>
    <t>466-YY3864-{0B0EB129-54DF-4D37-9B72-D4E6CD7F77E3}-</t>
  </si>
  <si>
    <t>466-YY3865-{BC49C2A0-F9AF-420E-BEE3-0B3FEC8ED856}-</t>
  </si>
  <si>
    <t>466-YY3868-{6F3085C0-C021-4728-AD95-207DD901804E}-</t>
  </si>
  <si>
    <t>466-YY3879-{433304CB-AE91-4B92-9D1E-6F97049849EB}-</t>
  </si>
  <si>
    <t>466-YY3889-{C8DB80F1-A4E6-4DE9-833F-C52340ABD784}-</t>
  </si>
  <si>
    <t>466-YY4529-{41D70B2A-75C9-4A29-A028-D5DEF32AC60F}-</t>
  </si>
  <si>
    <t>466-YY4534-{FA9D3B83-7554-40A0-BE70-19EC173EAE0F}-</t>
  </si>
  <si>
    <t>466-YY4535-{506D0836-8992-4B79-B18F-BB3C53DC96E6}-</t>
  </si>
  <si>
    <t>466-YY4546-{2072DBE2-66CE-45CB-98ED-A75B2E743D35}-</t>
  </si>
  <si>
    <t>466-YY4941-{F7336E6A-742C-4FB5-9512-A57898FF6AC3}-</t>
  </si>
  <si>
    <t>466-YY4943-{0AF6830F-1A79-4BEF-B842-98D7F63FA41A}-</t>
  </si>
  <si>
    <t>466-YY4944-{4CF69FDF-B97C-425F-A8C3-35771B8A5888}-</t>
  </si>
  <si>
    <t>466-YY4952-{C23AE26B-735F-4723-B51D-57113B6EBE49}-</t>
  </si>
  <si>
    <t>466-YY4967-{25C2DD5D-0802-4765-94E7-A5DE1A83157F}-</t>
  </si>
  <si>
    <t>466-YY4968-{FDC7C378-AAFC-4213-B684-A48B944A9547}-</t>
  </si>
  <si>
    <t>466-YY5157-{772EA949-7D96-42BE-AFC3-E02EB3DE8678}-</t>
  </si>
  <si>
    <t>466-YY5158-{3F4AAA6E-D49D-4D59-A1B2-E327F8618E70}-</t>
  </si>
  <si>
    <t>466-YY5515-{025D21A5-A043-4C00-836A-56B8031DA28D}-</t>
  </si>
  <si>
    <t>466-YY5518-{2AD7FA75-FCAF-43D9-A2DE-5C7B53E9C31D}-</t>
  </si>
  <si>
    <t>466-YY6149-{5ABE8BB2-05C4-4008-9916-77EC135716F1}-</t>
  </si>
  <si>
    <t>466-YY6155-{13908736-CBD8-4F59-BA96-2C9DC7892162}-</t>
  </si>
  <si>
    <t>466-YY6164-{97323470-59F6-49DD-B333-AFAF5C62F66F}-</t>
  </si>
  <si>
    <t>466-YY853-{507B7503-D913-4163-8AF7-47E4A99AF9B8}-P</t>
  </si>
  <si>
    <t>467-AX6995-{FDD489D4-2F5A-4537-8270-68EA372DC059}-</t>
  </si>
  <si>
    <t>467-AZ2873-{960F3F36-9747-4DEF-9ECA-93A3FA2E84D0}-</t>
  </si>
  <si>
    <t>467-CF1112-{7657075C-D9EB-4B95-A383-801747EEA57D}-</t>
  </si>
  <si>
    <t>467-CF367-{6B72D6BE-0C9B-488A-AAEB-A3A585844176}-P</t>
  </si>
  <si>
    <t>467-CF929-{EBC3BF72-A4FA-4728-A050-94946EB5138A}-P</t>
  </si>
  <si>
    <t>467-CI3305-{DB8B5371-89A3-4D03-8519-2C39569DE706}-</t>
  </si>
  <si>
    <t>467-CU5-{15224237-1B4C-4895-95CF-BE6DE6E5AC56}-PBA</t>
  </si>
  <si>
    <t>467-CZ1177-{948AA2C9-B650-436C-904E-E8311CD80D97}-</t>
  </si>
  <si>
    <t>467-CZ1417-{D285A4EF-C140-4FED-A697-E845EBDA7797}-</t>
  </si>
  <si>
    <t>467-DY2798-{2D2AF5AD-266E-4EB1-932B-82BD6822E356}-</t>
  </si>
  <si>
    <t>467-EL24-{8D71EB5D-0707-423A-BB58-F919487701F1}-PB</t>
  </si>
  <si>
    <t>467-KZ2313-{6246FF82-A8F6-437F-BF5C-0B13BCE95935}-</t>
  </si>
  <si>
    <t>467-ON5822-{63046F98-B6B8-4F94-8519-4275AFB92922}-</t>
  </si>
  <si>
    <t>467-OT5096-{D9321F05-4AF7-41EB-A245-01AD9BC59CF7}-</t>
  </si>
  <si>
    <t>467-SV1484-{F777FD1C-9173-4A99-B203-8C04C18E5837}-</t>
  </si>
  <si>
    <t>467-WE444-{5C4E596C-8B7E-4541-8326-6BBAFF5E0EA8}-P</t>
  </si>
  <si>
    <t>467-XS276-{DC16C107-95B3-40F5-99F2-22930775C406}-P</t>
  </si>
  <si>
    <t>467-YY20238-{016AE43F-1F97-4FD8-9C2B-E7B29186F1AB}</t>
  </si>
  <si>
    <t>467-YY20761-{E20C1C00-04BB-486F-A98F-8D431E1AE3A5}</t>
  </si>
  <si>
    <t>467-YY20765-{59C577FE-FC01-49E9-A65F-91E36CF96113}</t>
  </si>
  <si>
    <t>467-YY20945-{3EDE2AB7-A5BB-4F41-B361-E95BE4F19341}</t>
  </si>
  <si>
    <t>467-YY20955-{414F1191-9FA3-4C09-A4EC-22E083D70AA5}</t>
  </si>
  <si>
    <t>467-YY20963-{1680FAD5-3D76-4C81-8825-DC7E307D2939}</t>
  </si>
  <si>
    <t>467-YY20971-{D4061757-3675-4EC1-A1F3-8BC60C82619D}</t>
  </si>
  <si>
    <t>467-YY20972-{0C0801B5-AE7D-457D-8D04-5BE8B76DC993}</t>
  </si>
  <si>
    <t>467-YY20976-{CC193341-4687-48CF-8983-A39976ABDBBC}</t>
  </si>
  <si>
    <t>467-YY21630-{99E86826-60B3-4741-8941-1134FCF8A15B}</t>
  </si>
  <si>
    <t>467-YY22578-{812FDD2B-AC2B-4742-869B-FB41BF8F3D0D}</t>
  </si>
  <si>
    <t>467-YY22579-{442D3164-D01F-4EFB-8FB2-B2FCCA887FAB}</t>
  </si>
  <si>
    <t>467-YY3273-{8E802986-1B4D-45DC-BEDE-B9C071A84FB3}-</t>
  </si>
  <si>
    <t>467-YY3291-{286BA2D4-262F-46B6-95B4-B725176BA5A7}-</t>
  </si>
  <si>
    <t>467-YY3302-{73CB8C31-F511-4281-9620-0B2EA713212B}-</t>
  </si>
  <si>
    <t>467-YY3304-{3AB9833A-F801-45B4-AA61-1242F40984BF}-</t>
  </si>
  <si>
    <t>467-YY3484-{35F00E2B-485F-42F1-8992-F16E884D0FBD}-</t>
  </si>
  <si>
    <t>467-YY3676-{7538DE22-4741-4A7B-B19E-9E093CD17E28}-</t>
  </si>
  <si>
    <t>467-YY3677-{9175CFBF-1986-4D5E-BED6-48F6251D6B77}-</t>
  </si>
  <si>
    <t>467-YY3683-{94822BCC-51DC-4647-89CE-11DA3E4B4510}-</t>
  </si>
  <si>
    <t>467-YY3699-{823AB0D9-4914-4F62-BE60-7FCD46ACF3DB}-</t>
  </si>
  <si>
    <t>467-YY3703-{FB93BF96-B59D-4E50-A518-1A0A9C3A05C2}-</t>
  </si>
  <si>
    <t>467-YY3710-{FD1FD8E4-A074-49A3-80E9-BB73688AD51E}-</t>
  </si>
  <si>
    <t>467-YY3713-{AC83B820-B6EF-4C33-8627-C921FA6FF2EA}-</t>
  </si>
  <si>
    <t>467-YY3720-{9CDE73C6-4C40-443D-89CC-72C65366391C}-</t>
  </si>
  <si>
    <t>467-YY3724-{6E4DA55D-8725-4C3D-BDCF-1CC10AF43D5D}-</t>
  </si>
  <si>
    <t>467-YY4093-{E63AFF60-988E-42CD-A33D-7A8ED637F49B}-</t>
  </si>
  <si>
    <t>467-ZR7-{6F59421D-AECE-418D-AD37-02567993D8A9}-PBA</t>
  </si>
  <si>
    <t>468-CF1131-{1383E69E-85E6-4161-BE47-B5616DCA15B1}-</t>
  </si>
  <si>
    <t>468-CF655-{60D385D9-CF78-4E1A-86F5-E2EF8B13F911}-P</t>
  </si>
  <si>
    <t>468-ED3563-{FBDF7A89-F832-4D39-8E4D-60556B9002C2}-</t>
  </si>
  <si>
    <t>468-FM13644-{9888E928-F454-449D-BF89-695AD7897516}</t>
  </si>
  <si>
    <t>468-JW140-{04423F88-EB29-4C6B-A7D0-598522173E00}-P</t>
  </si>
  <si>
    <t>468-YY11033-{CF0DB51C-382A-4FC8-A6EC-F75645D4636E}</t>
  </si>
  <si>
    <t>468-YY11055-{0CF4105B-574A-466B-837E-0089F3F5D1F7}</t>
  </si>
  <si>
    <t>468-YY11100-{ABADA91E-689F-4443-A6BA-BC831E5AB3FE}</t>
  </si>
  <si>
    <t>468-YY11385-{7B0DB201-15CB-4F47-BEDB-1CFE6D07C488}</t>
  </si>
  <si>
    <t>468-YY11412-{5D6FCC48-2288-4629-BD10-708258F21FBE}</t>
  </si>
  <si>
    <t>468-YY19536-{55741FA9-5109-46AB-A3F0-4B929762013B}</t>
  </si>
  <si>
    <t>468-YY19537-{8CF25B82-E91D-4365-8258-78CFECF64B2C}</t>
  </si>
  <si>
    <t>468-YY35705-{275D3EC9-547E-4EB6-8547-9C18AA989D8D}</t>
  </si>
  <si>
    <t>468-YY5176-{85887F1F-3977-4A4A-9847-593678233430}-</t>
  </si>
  <si>
    <t>468-YY5748-{34B854E2-7BEC-4548-A6FB-AB99AD158C0D}-</t>
  </si>
  <si>
    <t>468-YY5751-{E6B8B165-B305-43D1-83B0-90D41E58F463}-</t>
  </si>
  <si>
    <t>468-YY6410-{3229AB42-BF9C-4398-8C89-F33D5452708C}-</t>
  </si>
  <si>
    <t>468-YY7528-{D9DF3510-4E25-4B0B-89DE-78BBE98D46AF}-</t>
  </si>
  <si>
    <t>468-YY7817-{CDA81A4F-350A-48D8-BBA1-8512AE3E889A}-</t>
  </si>
  <si>
    <t>468-YY8707-{30818B74-5CD5-40B4-A22F-67DB617778EA}-</t>
  </si>
  <si>
    <t>468-YY8714-{4BF932CF-B651-454D-A4A0-BFCA06E00DE8}-</t>
  </si>
  <si>
    <t>468-YY8743-{E226285D-EF6C-48C4-BD74-0FACDA4F5953}-</t>
  </si>
  <si>
    <t>468-YY9885-{ED548CA1-32E8-49E1-9D71-E7670625CB87}-</t>
  </si>
  <si>
    <t>468-YY9907-{2335CEC8-6DFC-4AAC-9745-9C1A7641E708}-</t>
  </si>
  <si>
    <t>469-BU40-{E5975D60-B61E-4AA5-BE94-659882D3DEB4}-PB</t>
  </si>
  <si>
    <t>469-CF860-{8803DE6F-8E9A-4B9C-AFEA-EE60E0E7393D}-P</t>
  </si>
  <si>
    <t>469-DW1188-{BB8831E5-E94A-43A8-BAE0-AFE7847B6015}-</t>
  </si>
  <si>
    <t>469-EF32-{9E7EF828-FA7A-467D-A936-17F34BD701B9}-PB</t>
  </si>
  <si>
    <t>469-EZ1393-{AD51DA31-0E9D-4B4E-A801-5B0552E11426}-</t>
  </si>
  <si>
    <t>469-EZ1400-{DDD2BFF0-97B0-4B65-8EB2-40095E63FFFD}-</t>
  </si>
  <si>
    <t>469-QT2663-{BE960C95-0EC7-4468-9823-39C8F747CEAB}-</t>
  </si>
  <si>
    <t>469-RA285-{572545ED-DC7C-4DD3-AB6E-F347A9DBDC9D}-P</t>
  </si>
  <si>
    <t>469-RP3178-{85AC19A8-D2C1-4FBF-8969-CC2AE15C80F0}-</t>
  </si>
  <si>
    <t>469-XS17-{F593F723-7DC5-4CEE-B8BD-B81A713ADA98}-PB</t>
  </si>
  <si>
    <t>469-XS19-{CAE61639-0D40-4D70-8521-36B47245406D}-PB</t>
  </si>
  <si>
    <t>469-XS21-{50094120-8058-4FD2-AC4E-2A327E672C9D}-PB</t>
  </si>
  <si>
    <t>469-XS32-{2DDD3BCD-4DA1-4192-A029-172ED73940F6}-PB</t>
  </si>
  <si>
    <t>469-XS37-{5FEB5020-AFEB-4CB0-B2C7-654F2C31D4F7}-PB</t>
  </si>
  <si>
    <t>469-YY1588-{14857B9E-275D-47D0-A75E-80ABC0ACA00F}-</t>
  </si>
  <si>
    <t>469-YY1590-{2DAB3A6B-E306-437C-9379-8F9D54FE447E}-</t>
  </si>
  <si>
    <t>469-YY1593-{F41BE491-861B-4C0E-AA5B-494DEC4CA1BA}-</t>
  </si>
  <si>
    <t>469-YY1601-{1CE5BFA8-5342-4CBC-888F-34320C1AADA2}-</t>
  </si>
  <si>
    <t>469-YY1614-{8D0AA4EC-B7AB-4630-B744-71D38752169D}-</t>
  </si>
  <si>
    <t>469-YY1615-{97E1496D-CDF5-4A05-9CE2-5EEFD40B2104}-</t>
  </si>
  <si>
    <t>469-YY1803-{F0CB38E3-076A-45F7-8F93-A824AD02052D}-</t>
  </si>
  <si>
    <t>469-YY1811-{A2E1EFF4-EDE5-4EC6-B16E-A8EE3757419D}-</t>
  </si>
  <si>
    <t>469-YY1876-{140CE3A4-576A-4D84-A079-C9D5888E7DEC}-</t>
  </si>
  <si>
    <t>469-YY1878-{DE531004-F6DE-4533-B96A-B1B45CF40FDD}-</t>
  </si>
  <si>
    <t>469-YY2218-{93826F12-74F9-42E8-A829-EB0594C87952}-</t>
  </si>
  <si>
    <t>469-YY2219-{874FEE27-5228-4BC1-B59D-54A7454430EF}-</t>
  </si>
  <si>
    <t>469-YY2223-{2742FD16-604F-4AC7-86BC-B4E47CB678AD}-</t>
  </si>
  <si>
    <t>469-YY2225-{5B317537-CE3C-4DA2-BEB4-75119045B373}-</t>
  </si>
  <si>
    <t>469-YY2240-{0ECEB92F-9C1A-4857-A3D0-54FDD5285A9A}-</t>
  </si>
  <si>
    <t>469-YY2439-{E4C20733-45B8-4025-871E-8B25A77E5ECE}-</t>
  </si>
  <si>
    <t>469-YY2441-{D70770D5-E5EF-4852-9B68-4EEE22066718}-</t>
  </si>
  <si>
    <t>469-YY2448-{9375DFDC-78F9-4586-BD50-931D71027E51}-</t>
  </si>
  <si>
    <t>469-YY2450-{D4C984AB-BA6B-489B-824C-77F462713481}-</t>
  </si>
  <si>
    <t>469-YY2451-{B15F8818-C84A-4781-9021-A18DABB7F580}-</t>
  </si>
  <si>
    <t>469-YY2453-{1FF34AD8-6804-40C1-AB6D-2CBC2E11D77D}-</t>
  </si>
  <si>
    <t>469-YY2454-{5E1E2961-C0B4-4AD2-8509-2AE749D2E142}-</t>
  </si>
  <si>
    <t>469-YY2461-{681FFB5A-7BD5-4EFE-B00A-2435B1D3107F}-</t>
  </si>
  <si>
    <t>469-YY2584-{13DEAFD5-A484-4964-BEF5-9411F47380F3}-</t>
  </si>
  <si>
    <t>469-YY2589-{5C400060-9364-4195-ABB9-7861BFBA2BB9}-</t>
  </si>
  <si>
    <t>469-YY2593-{DEFBB1CE-35FA-450C-A99A-ACBA7F78D986}-</t>
  </si>
  <si>
    <t>469-YY2596-{4220BE66-11F7-4D05-A1FC-7C0CAFFBEAB8}-</t>
  </si>
  <si>
    <t>469-YY2598-{AE9D2114-67F8-443A-92B5-DE4FAE09A15A}-</t>
  </si>
  <si>
    <t>469-YY2599-{2B66CEF3-579D-4458-A0F8-80DC5D5F9885}-</t>
  </si>
  <si>
    <t>469-YY2602-{7A8F188C-3CAA-43FC-9890-DDF193B24949}-</t>
  </si>
  <si>
    <t>469-YY2603-{6B38E791-02B2-41F7-9BD1-D4F274180D71}-</t>
  </si>
  <si>
    <t>469-YY2605-{596638A8-1CA3-4D50-8A40-FC614E8FDBE6}-</t>
  </si>
  <si>
    <t>469-YY2613-{2D6CBA18-B8C7-4515-AE3D-098D6519E82F}-</t>
  </si>
  <si>
    <t>469-YY2622-{AF8E7E42-916E-436F-84FA-8188FF8766A3}-</t>
  </si>
  <si>
    <t>469-YY3143-{B2D44DDE-9DF5-4FC3-9000-BDB9B331842A}-</t>
  </si>
  <si>
    <t>469-YY3487-{1F7D1275-8945-4904-B5F6-630CA8B50E11}-</t>
  </si>
  <si>
    <t>469-YY856-{1DD5C0E8-272A-4F15-A72C-E6633280D1F0}-P</t>
  </si>
  <si>
    <t>469-YY859-{5A4BF208-A8F3-45E9-951F-52CA318EB1A3}-P</t>
  </si>
  <si>
    <t>469-YY865-{BCA8D4B8-3400-43C8-8A89-2F17F7C4C861}-P</t>
  </si>
  <si>
    <t>479-CF855-{31E511C1-1905-4841-AD43-D807EFBB26BB}-P</t>
  </si>
  <si>
    <t>479-DW204-{D1BE2CC2-11D0-4210-9B5E-95DDD64AC0C6}-P</t>
  </si>
  <si>
    <t>479-GE154-{DA7D9B17-DFAB-437C-A4B1-0510F3D0E42D}-P</t>
  </si>
  <si>
    <t>479-LN433-{AC6FC8A8-2B35-42E5-B010-0BA04CB05CAE}-P</t>
  </si>
  <si>
    <t>479-QV1226-{DBA1E23A-D8AD-413D-BC61-AC2B45DCF787}-</t>
  </si>
  <si>
    <t>479-QY207-{E60DEF6C-36EA-4C43-8478-CD1912FA3666}-P</t>
  </si>
  <si>
    <t>479-QY215-{21926CBB-8D1B-4A85-B28B-642590C13DBE}-P</t>
  </si>
  <si>
    <t>479-SV1354-{78A5DCE2-5AD9-494B-8974-4DC4A4C9FC66}-</t>
  </si>
  <si>
    <t>479-YY1909-{E70A6E96-63FA-4E25-B4FC-5D0E7BACA443}-</t>
  </si>
  <si>
    <t>479-YY1980-{ECE87C2B-D0AD-4E54-A089-329105DA702C}-</t>
  </si>
  <si>
    <t>479-YY2094-{B8EAB420-F8CA-4C0C-BE4C-5C70A35ABDBC}-</t>
  </si>
  <si>
    <t>479-YY2095-{4FA9674F-A3C2-4F92-ADE1-A87B7F8961F1}-</t>
  </si>
  <si>
    <t>479-YY2096-{D84D583D-0011-41DA-A235-33FA829A2D95}-</t>
  </si>
  <si>
    <t>479-YY2099-{338E4D6A-C305-425B-83AB-9A95FA350AF7}-</t>
  </si>
  <si>
    <t>479-YY2109-{BC74A1CD-DC32-4009-871E-3F7D101728AA}-</t>
  </si>
  <si>
    <t>479-YY2125-{854C30F0-ADBC-4EAE-94E4-F0998D8F0D33}-</t>
  </si>
  <si>
    <t>479-YY2187-{7AE7F6AE-E120-48BA-B2FD-96A69BDAD3B0}-</t>
  </si>
  <si>
    <t>479-YY2211-{FB696B3B-7784-44EA-819C-B698B30E7AAD}-</t>
  </si>
  <si>
    <t>479-YY2212-{38AF36ED-DC2E-49FF-B12E-B24C246ABAFF}-</t>
  </si>
  <si>
    <t>479-YY2289-{57AB60CB-98CD-4DE8-9A55-E81B0FEA3B3A}-</t>
  </si>
  <si>
    <t>479-YY2290-{FBD7BB37-1E4A-4244-A7BD-2B832BEF6D9C}-</t>
  </si>
  <si>
    <t>479-YY2292-{D6F31F49-C6C9-4B07-8E92-4E9E665F096C}-</t>
  </si>
  <si>
    <t>479-YY2348-{BE3AADB1-0C62-40E5-9420-1D15F25BC3FF}-</t>
  </si>
  <si>
    <t>479-YY2349-{536D0051-C10C-477D-B541-D968E701C4B4}-</t>
  </si>
  <si>
    <t>479-YY2406-{7A4B52F4-67B7-44AC-821B-91CE7D9B81A2}-</t>
  </si>
  <si>
    <t>479-YY2519-{600A7A92-0865-420F-BC77-9C4A1B29E3FD}-</t>
  </si>
  <si>
    <t>479-YY2520-{8B9AFCD4-2C1A-4848-AD64-7CF21F48C83C}-</t>
  </si>
  <si>
    <t>479-YY2545-{BA31A526-58AD-45E2-A580-F36D5C199C22}-</t>
  </si>
  <si>
    <t>479-YY2558-{FC434787-6085-4102-B66E-EF557260FA0A}-</t>
  </si>
  <si>
    <t>479-YY2562-{1F4094CE-9201-4CB2-B762-59ACFE1D0C1B}-</t>
  </si>
  <si>
    <t>479-YY2568-{0E85FA8B-E1A9-4527-86BA-972013C4F5CA}-</t>
  </si>
  <si>
    <t>479-YY2569-{7FF8E63E-4CE2-4B97-A6FC-CB9A3620818A}-</t>
  </si>
  <si>
    <t>479-YY2573-{45A3041E-2414-4569-99E9-918C7D8F8CCE}-</t>
  </si>
  <si>
    <t>479-YY2576-{EE1ADAF6-2BFB-447E-B065-699B2569223C}-</t>
  </si>
  <si>
    <t>479-YY2582-{75B30EFD-1FBB-4389-9170-8E6173623E1D}-</t>
  </si>
  <si>
    <t>479-YY2671-{1B71EF6C-9B89-4EC6-A4CB-4C10A476C93E}-</t>
  </si>
  <si>
    <t>479-YY2701-{91A27658-A628-4B13-B616-843EAFBD903E}-</t>
  </si>
  <si>
    <t>479-YY2704-{A5D2DA20-C001-418B-974C-F0C5E07E9A36}-</t>
  </si>
  <si>
    <t>479-YY2723-{CD348259-3C66-4E8B-81FB-369A11AFEC19}-</t>
  </si>
  <si>
    <t>479-YY2731-{4E08DFB1-8497-4148-80F1-138DAC3F6004}-</t>
  </si>
  <si>
    <t>479-YY2732-{B4ED04A8-6E1C-4CD9-8BB7-E0158F19C491}-</t>
  </si>
  <si>
    <t>479-YY2816-{C07EB512-FCC1-49AB-8F7A-23453C0574A8}-</t>
  </si>
  <si>
    <t>479-YY2915-{23AABCC9-CA5F-48F5-8026-F4112D64F67F}-</t>
  </si>
  <si>
    <t>479-YY2943-{3FED3466-47AB-40DD-9A28-78F50700E48E}-</t>
  </si>
  <si>
    <t>479-YY2949-{10BD33EA-6C5F-4001-9D2F-6B522FF38903}-</t>
  </si>
  <si>
    <t>479-YY2959-{5BD59FE9-2392-4861-9BF1-052CAB4C764C}-</t>
  </si>
  <si>
    <t>479-YY2966-{BE6F5B9F-E222-4277-85FA-134AA0384297}-</t>
  </si>
  <si>
    <t>479-YY2970-{CAFCB9B9-5771-4804-A2E8-C951CCD54529}-</t>
  </si>
  <si>
    <t>479-YY3117-{3867ADB6-00FB-4630-9A4B-F0A6B462408D}-</t>
  </si>
  <si>
    <t>479-YY3128-{2E5224C5-6047-4363-9423-F31F78042568}-</t>
  </si>
  <si>
    <t>479-YY3129-{DF28F7AB-C445-4317-B3F9-CF74406C9F36}-</t>
  </si>
  <si>
    <t>479-YY6126-{7E140875-D35F-4C40-AD6D-3858D86D75BF}-</t>
  </si>
  <si>
    <t>354-CL5160-{97446784-15CE-4341-A5AE-943D433E1DA1}-</t>
  </si>
  <si>
    <t>354-FM17743-{A03CC208-6128-45EA-949E-A54D3FCB8830}</t>
  </si>
  <si>
    <t>354-GE22-{014D476A-20DA-42B2-A6ED-7C92FA4D4F0F}-PB</t>
  </si>
  <si>
    <t>354-HA1106-{6906D8C1-5447-4B01-8698-FD04EC4ADE61}-</t>
  </si>
  <si>
    <t>354-HA1408-{5ED02A75-9BC4-4ADD-B2E2-492886F10FF0}-</t>
  </si>
  <si>
    <t>354-OQ214-{B1D9D8EA-B755-42C6-A98D-9981B60413D7}-P</t>
  </si>
  <si>
    <t>354-PJ1196-{1ED417A6-55D7-4054-8EF5-D351EAF6B34F}-</t>
  </si>
  <si>
    <t>354-QV978-{54CA5D02-F031-4D9E-9915-E13C187C6252}-P</t>
  </si>
  <si>
    <t>354-XS329-{BBE095FF-134E-43A1-925C-4C1E23219E0C}-P</t>
  </si>
  <si>
    <t>354-XS334-{6CEA6B74-FF85-43F0-A438-4657F45AC2B8}-P</t>
  </si>
  <si>
    <t>354-XS505-{DF144A62-C71F-42B8-9CAF-D32D686D904C}-P</t>
  </si>
  <si>
    <t>354-YY11195-{53EAED80-C252-4285-BCA1-AFCB5CC1B292}</t>
  </si>
  <si>
    <t>354-YY11207-{0ABAD67E-D5CC-4645-AE39-F2CC1EF9F25B}</t>
  </si>
  <si>
    <t>354-YY11213-{AE07D08F-2FA7-4E22-855B-0CA344ECB889}</t>
  </si>
  <si>
    <t>354-YY11219-{B6F066D3-7083-4749-BE74-FF03B2FB705E}</t>
  </si>
  <si>
    <t>354-YY11784-{F108C8E6-49B0-4B4E-B553-AC886D75E728}</t>
  </si>
  <si>
    <t>354-YY11815-{A2707378-6CB6-4B97-A090-3B7293EE43D6}</t>
  </si>
  <si>
    <t>354-YY12547-{7AA54DB0-7BCD-449C-9E49-F69760DAE933}</t>
  </si>
  <si>
    <t>354-YY12550-{CE4966A9-DF8F-4B32-8FCA-47C6926A16DF}</t>
  </si>
  <si>
    <t>354-YY12553-{416378EC-CF9B-4922-B33D-059D936379A9}</t>
  </si>
  <si>
    <t>354-YY1533-{75367B71-6357-4629-971C-B2C09920828D}-</t>
  </si>
  <si>
    <t>354-YY1572-{5EEAC394-002B-46A8-9C96-EEFE103CD3C9}-</t>
  </si>
  <si>
    <t>354-YY1582-{51D72588-F050-4B5E-87C9-47111A2928EF}-</t>
  </si>
  <si>
    <t>354-YY16494-{2BA97654-5318-4C3C-A6CB-DA1898F5B2AC}</t>
  </si>
  <si>
    <t>354-YY24826-{2018EA62-109A-45D8-A4D8-73209E0A393E}</t>
  </si>
  <si>
    <t>354-YY25098-{000695CE-65A1-40FE-84EE-D73ACA68D97A}</t>
  </si>
  <si>
    <t>354-YY26782-{6528CED0-622C-42CC-A2AB-1DDB986F282A}</t>
  </si>
  <si>
    <t>354-YY26783-{F82B7346-1E5F-4250-A2E6-DCFD28AF79E9}</t>
  </si>
  <si>
    <t>354-YY26785-{25AB0C31-495B-496E-883E-6D0128CB988D}</t>
  </si>
  <si>
    <t>354-YY26802-{5601AB09-EE5A-43BE-AF2A-0451F41A7221}</t>
  </si>
  <si>
    <t>354-YY26813-{3484487C-6E95-4731-9A68-66AD49A0DFC1}</t>
  </si>
  <si>
    <t>354-YY26840-{C817CAFC-900C-431B-9BCE-114F8FDDDBB0}</t>
  </si>
  <si>
    <t>354-YY26843-{F363A136-84C3-49AD-BBFD-4CF704BA7D72}</t>
  </si>
  <si>
    <t>354-YY26847-{221F6CBA-B92B-4DA0-AF13-2DE90EFA2D13}</t>
  </si>
  <si>
    <t>354-YY30922-{DDAF1441-046B-4772-88FF-F380245C238A}</t>
  </si>
  <si>
    <t>354-YY30930-{0ECAF4B7-73EE-4B25-A9B1-2BF122F94C85}</t>
  </si>
  <si>
    <t>354-YY30934-{4EA0EF0F-7F7D-42B0-9926-0A5DF10E3D80}</t>
  </si>
  <si>
    <t>354-YY31608-{4C922165-FDB9-4160-AFAF-1E7C94E81E4F}</t>
  </si>
  <si>
    <t>354-YY31621-{6AA2DA71-AF23-4734-BE07-9AADE01DD322}</t>
  </si>
  <si>
    <t>354-YY31623-{8FDA64A0-71A6-44A0-BF7A-F5D2B045ED27}</t>
  </si>
  <si>
    <t>354-YY35273-{2A076EC6-C170-4B57-8A4F-D9972080B450}</t>
  </si>
  <si>
    <t>354-YY36021-{40511BCF-69B8-4C65-8C11-162706127262}</t>
  </si>
  <si>
    <t>354-YY36082-{87CF0143-FE41-4A7B-BE85-40F4E276B4F3}</t>
  </si>
  <si>
    <t>354-YY9241-{8BEE4D45-BC86-44DE-976E-39DD56081B1E}-</t>
  </si>
  <si>
    <t>354-YY9247-{A181AD98-69B4-4B42-8A39-99E5B4DB30C1}-</t>
  </si>
  <si>
    <t>354-YY9251-{96621709-258E-46A8-9BF4-5EAB80515771}-</t>
  </si>
  <si>
    <t>354-YY9365-{575097B8-78B9-4F91-960F-6F90A91DADB6}-</t>
  </si>
  <si>
    <t>354-YY9367-{BF7AABC8-C243-46EC-B7B9-122F975F6088}-</t>
  </si>
  <si>
    <t>354-YY9378-{8B36F773-B028-4E3C-B525-82329663007E}-</t>
  </si>
  <si>
    <t>355-CI3134-{C4C544AC-E712-4582-A957-B00C2A319B49}-</t>
  </si>
  <si>
    <t>355-HA1479-{9037BD54-B78F-4AF3-8DA5-94C41BE498D0}-</t>
  </si>
  <si>
    <t>355-PJ2921-{DAC32267-E123-4ECC-BFDD-D955A8C9D3BF}-</t>
  </si>
  <si>
    <t>355-QT12822-{9AC40791-6070-49B6-85A1-E4CD857AF14B}</t>
  </si>
  <si>
    <t>355-XS357-{578D3A87-0CF8-4DC0-94BB-F1472019405F}-P</t>
  </si>
  <si>
    <t>355-YY10116-{2D1C00E5-C749-4E23-8415-02FDB1FDA527}</t>
  </si>
  <si>
    <t>355-YY5643-{1623C385-19A9-45BE-9D26-1AF912EC913F}-</t>
  </si>
  <si>
    <t>355-YY6958-{8D24B4A1-E8C1-4D37-B684-409D8B1612E5}-</t>
  </si>
  <si>
    <t>355-YY6960-{C9DC8E1A-EA3B-4FEA-B43D-03F8AE68A032}-</t>
  </si>
  <si>
    <t>357-CX175-{2CD65561-F5C9-4E89-B519-1F61364CD824}-P</t>
  </si>
  <si>
    <t>357-CZ1013-{0DB6F528-E3CD-4A2E-900A-5F48B1AB4E98}-</t>
  </si>
  <si>
    <t>357-CZ625-{8AA0422C-4F9A-4E5E-84CA-2D949D1480E6}-P</t>
  </si>
  <si>
    <t>357-CZ772-{07689D69-E24E-44FC-88A0-F66D60E0C36E}-P</t>
  </si>
  <si>
    <t>357-CZ814-{D45121BB-FA67-4842-A93D-2DD1BD9669F2}-P</t>
  </si>
  <si>
    <t>357-CZ993-{5D917D86-CAD8-4950-9A4A-76AD53385578}-P</t>
  </si>
  <si>
    <t>357-FM15215-{DFA832FB-7988-4A33-95A1-C230E0BB1FDC}</t>
  </si>
  <si>
    <t>357-FU2543-{E227638A-8D07-49C3-BB70-F91E64DFFF45}-</t>
  </si>
  <si>
    <t>357-OQ47-{43F8E5FB-D2BC-48A8-9917-439FE9E58D9C}-PB</t>
  </si>
  <si>
    <t>357-PJ4699-{B018E39F-B723-480A-A3B5-0212AD677178}-</t>
  </si>
  <si>
    <t>358-CF943-{DA368E29-2DE2-479B-8FB3-7897F27588AA}-P</t>
  </si>
  <si>
    <t>358-OV16-{B35A5DE2-85D6-404E-899F-B27A977F8006}-PB</t>
  </si>
  <si>
    <t>358-QW2139-{04BB5B68-CF8E-4949-A879-C41D0A59127E}-</t>
  </si>
  <si>
    <t>358-YY20841-{8796AF47-2DB8-4AE6-B285-A6B9616C8E80}</t>
  </si>
  <si>
    <t>358-YY20890-{63020559-7E31-42AA-BF00-8922D4166017}</t>
  </si>
  <si>
    <t>358-YY20904-{D23BC681-0105-4204-8820-4279F0DFE82A}</t>
  </si>
  <si>
    <t>358-YY23965-{C0E29382-D876-487A-876B-B1869CCB4B7B}</t>
  </si>
  <si>
    <t>358-YY23971-{0175920A-759A-442A-83B2-4E888252279F}</t>
  </si>
  <si>
    <t>358-YY23990-{1BADB69A-50E0-4A73-AC41-13AB33B63376}</t>
  </si>
  <si>
    <t>358-YY24021-{FF55007C-9D05-4F94-AB55-2C815BBABAFD}</t>
  </si>
  <si>
    <t>358-YY24035-{41103B0C-7A06-404A-A7BF-A8942015A9B1}</t>
  </si>
  <si>
    <t>358-YY27023-{678F9F50-FBD0-4A0B-8C03-0F9424722D52}</t>
  </si>
  <si>
    <t>360-CF990-{7C834834-4F84-4BE2-AB4E-C882A4FB0224}-P</t>
  </si>
  <si>
    <t>360-ST561-{C32F9A29-2BE6-4037-BDDB-45BA7190ED04}-P</t>
  </si>
  <si>
    <t>360-YY10879-{568F4054-8909-4AE5-9A81-EC3FC33A9ED8}</t>
  </si>
  <si>
    <t>364-CK5330-{8B4CAEA8-31EC-45E0-B7CA-FC47E5AE1046}-</t>
  </si>
  <si>
    <t>364-CX212-{C54EE520-731F-4E5F-8F06-9314C05E3BF5}-P</t>
  </si>
  <si>
    <t>364-EZ3682-{C2DB27FA-A7B0-44EE-B249-D5A87CBBE3F5}-</t>
  </si>
  <si>
    <t>364-EZ3704-{CCF467E8-0F8E-4382-B90D-0E25231A2089}-</t>
  </si>
  <si>
    <t>364-ON4488-{B847687A-5E5B-4391-A6E9-F662EA2BE611}-</t>
  </si>
  <si>
    <t>364-OQ84-{669330CA-379E-43F1-9157-265A752A8E54}-PB</t>
  </si>
  <si>
    <t>364-SM8216-{778B8893-C612-4C55-AD10-81DAD707D147}-</t>
  </si>
  <si>
    <t>365-AC142-{F5434436-07BA-4BA9-86E2-7C204E46079C}-P</t>
  </si>
  <si>
    <t>365-CF920-{B842BB13-AAB4-4688-8621-3E0063463168}-P</t>
  </si>
  <si>
    <t>365-CI3351-{EED71711-170B-484A-A2AB-CA3D47B988E6}-</t>
  </si>
  <si>
    <t>365-CZ1404-{A2FB4C90-5E24-4DAD-B7B0-AF5A69A149F8}-</t>
  </si>
  <si>
    <t>365-DB25-{1811093D-21C7-477E-BD51-E406C9078619}-PB</t>
  </si>
  <si>
    <t>365-DW125-{B2B260E3-964B-47BE-88CE-BD73C51C9533}-P</t>
  </si>
  <si>
    <t>365-DW129-{763CEF41-D817-49A1-A9AC-0AF22F3B81F0}-P</t>
  </si>
  <si>
    <t>365-DW139-{E5D2F669-E05E-4575-9B1E-058EB1BEE407}-P</t>
  </si>
  <si>
    <t>365-DW143-{151BC108-2C48-42B7-BFCB-9E49A3C6B9EA}-P</t>
  </si>
  <si>
    <t>365-DW81-{2EA49C48-B083-4FB6-A447-831F039BBF45}-PB</t>
  </si>
  <si>
    <t>365-DW90-{EB8F1F9F-D129-4CE8-9B11-424AF6A27658}-PB</t>
  </si>
  <si>
    <t>365-DW91-{A306BC98-4BC3-4ECA-809A-5C284D21496F}-PB</t>
  </si>
  <si>
    <t>365-DW93-{4BF2C884-6451-4083-8868-BBB35B685C49}-PB</t>
  </si>
  <si>
    <t>365-ED3413-{A49A3852-06EC-4EAF-A139-744A1D6EE2BD}-</t>
  </si>
  <si>
    <t>365-EO53-{FB851AD8-CC63-4325-96A2-3390197BC189}-PB</t>
  </si>
  <si>
    <t>365-JC596-{8B6AD414-E2A3-4568-B9E3-739021E474F5}-P</t>
  </si>
  <si>
    <t>365-PS3212-{CBA967A3-4E7F-4A45-9BD1-0E8DF9DAE950}-</t>
  </si>
  <si>
    <t>365-SG4804-{647F2692-1A72-4927-A5F1-F917DC2ED48F}-</t>
  </si>
  <si>
    <t>365-WC342-{FDA19EE1-494D-48D3-BD8B-6130CD756CC2}-P</t>
  </si>
  <si>
    <t>365-XO1717-{8F5F34EB-8C15-497E-A359-990362C4EF9E}-</t>
  </si>
  <si>
    <t>365-YY27119-{17BDCFD2-F72B-4908-9FFE-D636E990D302}</t>
  </si>
  <si>
    <t>365-YY34814-{C291C360-9B1D-4FE3-AC2D-2BA79AD976CF}</t>
  </si>
  <si>
    <t>365-YY4269-{D0208450-BA14-4E99-ADD6-9ECB9EF47FED}-</t>
  </si>
  <si>
    <t>365-YY6450-{ECC5C31C-AB3A-4B83-99DE-1B22E2CEF6D2}-</t>
  </si>
  <si>
    <t>365-YY7068-{7177F539-4626-4124-B703-7154DF5252B4}-</t>
  </si>
  <si>
    <t>365-YY7110-{486316F9-0570-4581-9EF0-F9B9276467EF}-</t>
  </si>
  <si>
    <t>365-YY8552-{B34B8F72-8871-4F74-A092-A5E0F46865C3}-</t>
  </si>
  <si>
    <t>365-YY8556-{18E99F1D-D9AF-40EF-AA4B-B2B6995C7026}-</t>
  </si>
  <si>
    <t>365-YY9077-{746C58BE-74BE-4A4D-BA37-71941B56E62C}-</t>
  </si>
  <si>
    <t>365-YY9080-{28D31A7F-4D0B-40C5-83A6-2B6BB8C54EBB}-</t>
  </si>
  <si>
    <t>366-DW165-{FC98B611-34EF-4C66-9F2F-18B826F8E24A}-P</t>
  </si>
  <si>
    <t>367-AS1-{71BFB9EC-DCCA-4967-AE0C-FA1C2A30F265}-PBA</t>
  </si>
  <si>
    <t>367-IG632-{ED023FEF-51EB-4DB0-A9D0-8B90A172064C}-P</t>
  </si>
  <si>
    <t>368-CL5069-{D196C414-07B6-4829-AE8E-25BF0C90F585}-</t>
  </si>
  <si>
    <t>368-XS247-{D986E9B1-1CA0-4E7A-A97D-523D7EA8C784}-P</t>
  </si>
  <si>
    <t>368-YY25638-{161C1BEB-22B2-4F93-ACA2-3FF3A7ACE2B0}</t>
  </si>
  <si>
    <t>368-YY25658-{78538FE7-54D6-4116-A71D-10912B443621}</t>
  </si>
  <si>
    <t>369-QK501-{0DEE81E0-91F2-46AD-B2DF-16322B8DE927}-P</t>
  </si>
  <si>
    <t>369-YY22583-{17388285-92CB-46B2-BEA3-E5CE301ADA67}</t>
  </si>
  <si>
    <t>369-YY24970-{ECD349B2-ACBE-439F-96DD-1DB83C0793B0}</t>
  </si>
  <si>
    <t>370-DR39-{1E85CB2D-B6DC-4FFF-82B2-3EEC7A80E360}-PB</t>
  </si>
  <si>
    <t>370-DR69-{490577F7-C38F-4EA6-9AA3-FA31BFBA12C2}-PB</t>
  </si>
  <si>
    <t>370-YY31238-{46668FB5-E60B-4855-934D-9C1FDF9FA0CB}</t>
  </si>
  <si>
    <t>370-YY31244-{F7D98EE7-2EBB-4EB4-BF53-A06C1739A2A7}</t>
  </si>
  <si>
    <t>371-CF681-{D60BE8D3-DCBA-4A71-9BDB-EF653E4B73B5}-P</t>
  </si>
  <si>
    <t>371-CU125-{7F2F6119-2596-4335-9C73-F3B563565BAB}-P</t>
  </si>
  <si>
    <t>371-CU144-{63EDA579-FBBE-4621-A443-0A21598F4008}-P</t>
  </si>
  <si>
    <t>371-CU146-{2173E22E-445B-4597-A1E5-407426995E9D}-P</t>
  </si>
  <si>
    <t>371-CU24-{E170EFED-1532-46EC-A15B-46ECC2343487}-PB</t>
  </si>
  <si>
    <t>371-CU42-{56325AEC-D38A-4F70-ACAC-23A62CB2A67C}-PB</t>
  </si>
  <si>
    <t>371-CU47-{FBD2764C-D56B-4585-953C-F2429CD3610E}-PB</t>
  </si>
  <si>
    <t>371-CU53-{2A7DF523-FE4B-4506-A099-D4C8DD845E9F}-PB</t>
  </si>
  <si>
    <t>371-CZ1210-{1197E6CC-0C29-458A-B76C-9F48D19FC5BA}-</t>
  </si>
  <si>
    <t>371-DU13-{756A4973-FD4E-4DB2-B3D6-DDA2E651CA9F}-PB</t>
  </si>
  <si>
    <t>371-DU39-{B71863FB-D726-48A2-A940-689AB65AC839}-PB</t>
  </si>
  <si>
    <t>371-DU51-{9204755D-2E43-4EEC-BC19-39C3D1C30AB6}-PB</t>
  </si>
  <si>
    <t>371-DW2043-{8E21EEC1-ECE5-4D04-B7CF-0DF85F969CF6}-</t>
  </si>
  <si>
    <t>371-EV3993-{09797CE0-68FE-4A79-9E1F-A614B7FB9441}-</t>
  </si>
  <si>
    <t>371-FB216-{7A0DE70B-D567-4DAF-B9E3-5D72C5D932BC}-P</t>
  </si>
  <si>
    <t>371-FB238-{3CEC8085-99EB-4E55-8783-F2A1173E72FF}-P</t>
  </si>
  <si>
    <t>371-FJ7017-{D0DAA473-1A12-4893-AFA0-7B23AA8E750E}-</t>
  </si>
  <si>
    <t>371-FM13607-{7B205807-1F74-4EC9-B00C-F597613E0CC7}</t>
  </si>
  <si>
    <t>371-FM13746-{26FE4AAA-FD34-4EF0-8157-94CBF7DC95A2}</t>
  </si>
  <si>
    <t>371-GI13-{00618A19-E01B-46C7-B302-28949F1C7FD5}-PB</t>
  </si>
  <si>
    <t>371-GI55-{2730B771-AC68-422F-B26C-3256A2F4F778}-PB</t>
  </si>
  <si>
    <t>371-IX774-{45044B6F-3925-4A2E-A45F-D53E8568E712}-P</t>
  </si>
  <si>
    <t>371-JC580-{6753163D-1D03-40F0-B8BE-FFA3CFECC10E}-P</t>
  </si>
  <si>
    <t>371-OG1-{8DACE084-F06A-4D86-B42C-AA71E33A059B}-PBA</t>
  </si>
  <si>
    <t>371-ON2655-{57E12AE2-3C29-4A0F-AAF8-24EADD23EEC4}-</t>
  </si>
  <si>
    <t>371-PC24-{7CDB6647-152B-4F59-B955-8A052EA07C98}-PB</t>
  </si>
  <si>
    <t>371-PC25-{EF5EA3EB-02B8-44F0-A944-096967121A05}-PB</t>
  </si>
  <si>
    <t>371-PC27-{B7F751F4-C0EF-427A-8EAC-A8CFA3D9983A}-PB</t>
  </si>
  <si>
    <t>371-PM31-{1940E723-B31F-4B74-92BC-BC396C35C6FB}-PB</t>
  </si>
  <si>
    <t>371-PM597-{031121E0-74D3-4F74-8772-922FC7A75155}-P</t>
  </si>
  <si>
    <t>371-PQ1834-{99FE0B54-E294-4D72-BF75-77EA2CA5FAE4}-</t>
  </si>
  <si>
    <t>371-QT5536-{8F9059ED-F6F6-429B-8AC6-B4262330DC0D}-</t>
  </si>
  <si>
    <t>371-RQ72-{2E4B26CD-EBF1-4DEA-95E0-7918856EBA70}-PB</t>
  </si>
  <si>
    <t>371-SW21-{97581DAD-D678-4091-A9F0-30C6E408732E}-PB</t>
  </si>
  <si>
    <t>371-SW49-{F02B9118-D35B-46B8-AF08-36DD54551335}-PB</t>
  </si>
  <si>
    <t>371-WC314-{7565EDC1-EEF9-49C9-81CA-524B9ACDE290}-P</t>
  </si>
  <si>
    <t>371-XO610-{941C03EF-1835-406A-8CDC-B6AC81F2FE16}-P</t>
  </si>
  <si>
    <t>371-XQ249-{DC14CE6D-799E-4483-A661-74F271CF906D}-P</t>
  </si>
  <si>
    <t>371-XQ256-{798AB43F-2793-4C91-95CD-294A2BE7E53F}-P</t>
  </si>
  <si>
    <t>371-XQ308-{182E5DCA-D761-4F2D-8BF4-09EF0E6A3106}-P</t>
  </si>
  <si>
    <t>371-XQ309-{17E2C659-07F0-455A-BEFE-0FB11A15A193}-P</t>
  </si>
  <si>
    <t>371-XQ311-{38FFFF84-34DA-4F3B-BBBC-E48B94446440}-P</t>
  </si>
  <si>
    <t>371-XQ315-{1C72C28B-DC0F-49D2-A13C-C8FCF933A619}-P</t>
  </si>
  <si>
    <t>371-YY19826-{E70C98C5-3978-4568-878C-EEE96848478E}</t>
  </si>
  <si>
    <t>371-YY23441-{A39AE730-DDBC-490C-8B0D-A9ABCD14281C}</t>
  </si>
  <si>
    <t>371-YY23446-{C15642C8-752C-459B-A7AF-C8E68D054826}</t>
  </si>
  <si>
    <t>371-YY23448-{9B09B426-B68D-44A1-8F0D-617A7F54C48A}</t>
  </si>
  <si>
    <t>371-YY23458-{19AEF904-CE28-409C-9143-5824897E60BF}</t>
  </si>
  <si>
    <t>371-YY24112-{1A2DDAAE-FDF7-4CBF-94DB-EA7D369BBEDF}</t>
  </si>
  <si>
    <t>371-YY24140-{E0484270-D232-4ADD-88B8-04FC3EFC333B}</t>
  </si>
  <si>
    <t>371-YY24852-{ECF03514-3F57-480C-8AB3-D5A1444A3354}</t>
  </si>
  <si>
    <t>371-YY24864-{F085449C-0332-4F65-929A-DCB0B144FE6D}</t>
  </si>
  <si>
    <t>371-YY24883-{C776ECA5-67C1-4ACF-9408-51350DDDB4AD}</t>
  </si>
  <si>
    <t>371-YY24884-{3F2BEAE2-706B-410F-BE00-3E7480175BD2}</t>
  </si>
  <si>
    <t>371-YY27461-{36F84C81-B3F3-4F6F-9CD5-90211898A2B1}</t>
  </si>
  <si>
    <t>371-YY27462-{282F285D-E8EE-473C-8CD9-6B27C0364078}</t>
  </si>
  <si>
    <t>371-YY27463-{5F1F59F0-B8F8-410F-9756-EB27F41D98E4}</t>
  </si>
  <si>
    <t>371-YY27469-{776BB722-2F94-4A84-9D7D-1D61C6896EDD}</t>
  </si>
  <si>
    <t>371-YY27854-{C64199A6-0198-4FF8-A626-D2CC2200ADF9}</t>
  </si>
  <si>
    <t>371-YY27862-{D605BE56-5748-4D2E-B7A9-3EE80C49B761}</t>
  </si>
  <si>
    <t>371-YY27865-{66A54E74-0124-4769-8507-F2F6552101C2}</t>
  </si>
  <si>
    <t>371-YY28362-{CA8F469D-20F5-447F-BFAF-2F57574C7623}</t>
  </si>
  <si>
    <t>371-YY28372-{C8D7C7E3-FDCA-47F1-B68D-D04BA662BC0E}</t>
  </si>
  <si>
    <t>371-YY28906-{0976AA13-48D9-4ABD-AF5E-EBE08FBEF409}</t>
  </si>
  <si>
    <t>371-YY28919-{8AC40EB5-F36E-4539-816F-2C254DA9514B}</t>
  </si>
  <si>
    <t>371-YY28921-{28FCFED5-0347-4485-855C-9A454FF04340}</t>
  </si>
  <si>
    <t>371-YY28929-{0598D06A-7A8F-4631-94BA-E316D5E21777}</t>
  </si>
  <si>
    <t>371-YY28953-{9EDF9F31-C342-4A20-9480-B5C350E0EC92}</t>
  </si>
  <si>
    <t>371-YY28954-{4B534AA8-0A9A-464B-AC0C-6CA04480FC49}</t>
  </si>
  <si>
    <t>371-YY28956-{7646FA20-1EB8-423E-B82D-84CF3C997686}</t>
  </si>
  <si>
    <t>371-YY28959-{FE1480C2-5E25-4EBF-9114-426AD98E78ED}</t>
  </si>
  <si>
    <t>371-YY29673-{66B61817-3DD5-47A8-8772-833CF1F5B6C5}</t>
  </si>
  <si>
    <t>371-YY29679-{24B1B325-BBDE-4B0A-82AD-0098705A2ABE}</t>
  </si>
  <si>
    <t>371-YY29688-{FC3B4B70-92EC-4D89-BB81-7E90B04F4989}</t>
  </si>
  <si>
    <t>371-YY29695-{CF4ED379-3A6D-49B1-9A4F-4CCEF59299F2}</t>
  </si>
  <si>
    <t>371-YY30525-{E4254887-4223-471F-8353-151A245F6043}</t>
  </si>
  <si>
    <t>371-YY30526-{D63528CC-C899-448D-8485-E301ACEFAD77}</t>
  </si>
  <si>
    <t>371-YY30527-{C2241A7B-71B7-4C10-9F75-889CD7447603}</t>
  </si>
  <si>
    <t>371-YY30529-{6FF262CC-D256-494C-9B94-F9CE5CFD8D36}</t>
  </si>
  <si>
    <t>371-YY30547-{0E664B99-0A06-46E0-B241-988F7DC080C9}</t>
  </si>
  <si>
    <t>371-YY30548-{DDE38FC2-4723-42E1-975E-D15AF5FA781E}</t>
  </si>
  <si>
    <t>371-YY30843-{85D4B4D8-36E8-423E-93E5-A1D40FA9BC6C}</t>
  </si>
  <si>
    <t>371-YY30844-{38603294-83E2-499A-AE62-E6C6BA71D463}</t>
  </si>
  <si>
    <t>371-YY30958-{4324957A-663F-4B7A-A37F-54EF0837D07B}</t>
  </si>
  <si>
    <t>371-YY31304-{908DAB13-11C9-4AF7-9EC0-A5DB6AA6B6E9}</t>
  </si>
  <si>
    <t>371-YY31313-{4DB91E18-F48A-4C89-9CEC-DB2C76CE19B9}</t>
  </si>
  <si>
    <t>371-YY31319-{2200EE49-C0E8-4E60-940A-72BF0FBBA331}</t>
  </si>
  <si>
    <t>371-YY31325-{7C320162-6DB4-4E11-BB71-CAB76454879D}</t>
  </si>
  <si>
    <t>371-YY31577-{056FCB99-E6DC-42ED-8A6B-13C58226DAE8}</t>
  </si>
  <si>
    <t>371-YY33029-{975261D7-B545-4C6C-B539-A8E2B08674ED}</t>
  </si>
  <si>
    <t>371-YY33035-{9981AFBF-C35B-47AD-BF3B-58A2CAAD024D}</t>
  </si>
  <si>
    <t>371-YY33293-{7FE8209F-3146-4F60-AC09-D6DE047D8682}</t>
  </si>
  <si>
    <t>371-YY33301-{4E7C5AF5-4039-4B11-9839-0C7757C7C2C8}</t>
  </si>
  <si>
    <t>371-YY33302-{33DAD4C5-3767-4D07-9FF2-A796E1FA80A7}</t>
  </si>
  <si>
    <t>371-YY33304-{3FC6C1FD-427A-44F9-BF9F-3A861F653973}</t>
  </si>
  <si>
    <t>371-YY33358-{0E3CE1C4-384F-45C1-9485-27E564B46942}</t>
  </si>
  <si>
    <t>371-YY33405-{14965457-11D4-4C6E-9550-23524AF0976F}</t>
  </si>
  <si>
    <t>371-YY33804-{2F6EEAC5-64CB-4832-9C7F-395147680738}</t>
  </si>
  <si>
    <t>371-YY33810-{6D9DFED7-B422-41D8-AA4E-47CC7753A8AD}</t>
  </si>
  <si>
    <t>371-YY33829-{7323586D-E0E7-4462-A804-47E9BAE6212D}</t>
  </si>
  <si>
    <t>371-YY34780-{38DBF634-7681-4B6C-A60A-569564832C86}</t>
  </si>
  <si>
    <t>371-YY35282-{506622E8-400D-4C18-9832-C21971D74924}</t>
  </si>
  <si>
    <t>371-ZG16-{2C40679B-3FCD-46EB-A7CE-00A0AAEF6AE7}-PB</t>
  </si>
  <si>
    <t>371-ZG36-{1EF5D9B5-E703-4059-AE4D-0C0A8A4D7DEA}-PB</t>
  </si>
  <si>
    <t>372-BI462-{03577C88-A10D-46F2-9F1A-CEBC0B49EFA9}-P</t>
  </si>
  <si>
    <t>372-CZ364-{39DE7032-4EC6-4260-9625-13DCC02E42BB}-P</t>
  </si>
  <si>
    <t>372-CZ366-{EE2E5047-54B6-47E3-940A-525D280546BB}-P</t>
  </si>
  <si>
    <t>372-CZ370-{463E1BA2-F300-4AB9-9240-799F3B47C8C7}-P</t>
  </si>
  <si>
    <t>372-CZ372-{5590D79D-A868-40A8-92A3-5E24DC464CF3}-P</t>
  </si>
  <si>
    <t>372-CZ376-{A2C4E47C-1794-439F-9126-65A681F1651C}-P</t>
  </si>
  <si>
    <t>372-CZ399-{A98F3DCB-E8A3-4D6D-B795-E6C5429D651C}-P</t>
  </si>
  <si>
    <t>372-CZ411-{0EE24CE9-1356-4F08-9934-783CB8D50653}-P</t>
  </si>
  <si>
    <t>372-CZ416-{8FBDF1EC-73D5-4660-A94B-103EA9ACE9CA}-P</t>
  </si>
  <si>
    <t>372-CZ417-{E03D8444-AA48-443E-B1B7-FA0D8031717F}-P</t>
  </si>
  <si>
    <t>372-CZ425-{F2E0C304-0B33-4FBB-8C1E-479B2AD923D2}-P</t>
  </si>
  <si>
    <t>372-CZ430-{B9059034-706D-4665-9D3E-731B6AB038AA}-P</t>
  </si>
  <si>
    <t>372-CZ435-{EFF366BD-0174-4936-A771-D5DE14ABF20F}-P</t>
  </si>
  <si>
    <t>372-CZ437-{B54B491F-B201-4B30-8C34-99B2316539E8}-P</t>
  </si>
  <si>
    <t>372-CZ443-{84990421-95B5-4620-A593-1B3956A72454}-P</t>
  </si>
  <si>
    <t>372-CZ459-{6B593717-9FB3-4986-9EEC-957928F5CB45}-P</t>
  </si>
  <si>
    <t>372-CZ463-{83961DC5-E42F-4F28-A405-0C85663E159E}-P</t>
  </si>
  <si>
    <t>372-CZ482-{0A0BCBD5-1FE5-4176-9D92-93C3796D9BDC}-P</t>
  </si>
  <si>
    <t>372-CZ490-{2233DCB4-99E7-43E5-A455-71277EE2FCEF}-P</t>
  </si>
  <si>
    <t>372-CZ492-{969AE6EE-8FE4-4842-8FDB-9E6E7C4A170A}-P</t>
  </si>
  <si>
    <t>372-CZ500-{742FA04A-92D4-49DB-936D-95C5BED05C73}-P</t>
  </si>
  <si>
    <t>372-CZ507-{DFD62000-6F45-40FA-A653-0896E0817124}-P</t>
  </si>
  <si>
    <t>372-CZ526-{2DFF5726-FF15-4115-87CB-29A08E50F9AA}-P</t>
  </si>
  <si>
    <t>372-CZ534-{1EE04930-0A1F-4619-B453-08621BF627E6}-P</t>
  </si>
  <si>
    <t>372-CZ548-{5D7C4EA5-9E02-4530-BAAD-F676F540677C}-P</t>
  </si>
  <si>
    <t>372-CZ551-{DDB879DE-5230-4C5A-B445-9F62724DA89A}-P</t>
  </si>
  <si>
    <t>372-CZ555-{6FC5536A-5A65-4C97-9188-E64EB5235F92}-P</t>
  </si>
  <si>
    <t>372-CZ562-{3F9F505A-8B2A-48F5-AAA6-00F97C516CFC}-P</t>
  </si>
  <si>
    <t>372-CZ564-{9B25D14C-5949-449C-9AD6-A1142EA1BED9}-P</t>
  </si>
  <si>
    <t>372-CZ599-{D060CF08-68C7-49DA-8FC5-D802D04BE415}-P</t>
  </si>
  <si>
    <t>372-CZ607-{D0BB9FE1-47CE-4153-929E-45537F7CB155}-P</t>
  </si>
  <si>
    <t>372-CZ609-{183D930E-52B7-4446-8D3E-73F9E6155424}-P</t>
  </si>
  <si>
    <t>372-DA162-{58110841-E5B1-449C-A6C2-84BF97E42FC8}-P</t>
  </si>
  <si>
    <t>372-DC80-{B51C63DD-2C4E-4F68-B911-91EDD70CBDD7}-PB</t>
  </si>
  <si>
    <t>372-DU69-{785F9643-DF94-4424-80B4-236316635E89}-PB</t>
  </si>
  <si>
    <t>372-FM13604-{43D5F0D5-9E49-4F7F-A4F8-84DD3C4615C0}</t>
  </si>
  <si>
    <t>372-GC5947-{E3AAD681-0CE7-401B-8F7A-836EB790B299}-</t>
  </si>
  <si>
    <t>372-SQ3070-{D4A15D56-59A2-4E8C-BD1B-0FC5D823D850}-</t>
  </si>
  <si>
    <t>372-YY28431-{F54744B5-4CD4-401D-BFB4-5C52FA837F1C}</t>
  </si>
  <si>
    <t>373-IB1246-{2245F064-4642-4A1C-8F02-88663BB39231}-</t>
  </si>
  <si>
    <t>373-YY25296-{FBA5B747-573A-44E7-8AA4-EDF2CF518AC3}</t>
  </si>
  <si>
    <t>373-YY9794-{86897C7C-A709-453F-A284-B1446B216556}-</t>
  </si>
  <si>
    <t>374-YY12580-{168CF158-AA7E-44BF-8AFB-F2DF4A52E013}</t>
  </si>
  <si>
    <t>374-YY31008-{BF657406-31F4-4580-9838-B899820D3E9B}</t>
  </si>
  <si>
    <t>375-YY5438-{21C9A1EC-1ADC-483E-B07A-0197B431136F}-</t>
  </si>
  <si>
    <t>376-GY316-{BEDBF6F1-F504-4620-AF6E-A260529C9CB3}-P</t>
  </si>
  <si>
    <t>376-YY31356-{E842F7EB-A895-40E0-BC82-8503808E707C}</t>
  </si>
  <si>
    <t>376-YY31368-{88632ACE-B943-4145-8A7C-C57585A4EA8E}</t>
  </si>
  <si>
    <t>376-YY32112-{6E5861D7-887D-4406-9B5B-7BC403662C4C}</t>
  </si>
  <si>
    <t>376-YY33834-{1A4D3957-A0F7-4BCD-8878-EE99C965DFAE}</t>
  </si>
  <si>
    <t>376-YY35392-{E7B105F7-F73F-4FEE-9CF8-CFEB4902C206}</t>
  </si>
  <si>
    <t>376-YY35608-{1EB53094-0528-46E5-98A5-63812BDE05FF}</t>
  </si>
  <si>
    <t>377-YY28065-{AF9DF325-F04F-4743-AF2C-7A31A4C6BD28}</t>
  </si>
  <si>
    <t>378-CR15-{7CB2C107-5D9F-4C1E-BFEE-7C6D1A89B78A}-PB</t>
  </si>
  <si>
    <t>378-CV642-{7856CFB1-3B88-4308-9061-3686F161AD3D}-P</t>
  </si>
  <si>
    <t>378-ON1086-{7C86CF4F-16CE-4CD5-869B-8F636F8C6FDF}-</t>
  </si>
  <si>
    <t>378-ON1087-{7E4C374D-06AE-4E47-ADD2-833D4DC6529A}-</t>
  </si>
  <si>
    <t>378-ON1089-{BC215560-C561-4EF4-9976-576D6BAB5CAB}-</t>
  </si>
  <si>
    <t>378-QT12773-{3E51EE10-365E-4D52-A203-FB276FDCED65}</t>
  </si>
  <si>
    <t>378-QT12835-{18E42EF7-D4C1-4FCB-BE4F-6654FB573ADC}</t>
  </si>
  <si>
    <t>378-SS4332-{9005789B-012B-49BD-B6A7-61E0EDD93F8F}-</t>
  </si>
  <si>
    <t>378-YY5367-{E6DB7F83-C83E-429F-B677-8EAF54D2BC04}-</t>
  </si>
  <si>
    <t>378-YY5388-{9B848725-3F28-44F7-AEC2-04AF5934A1A0}-</t>
  </si>
  <si>
    <t>379-AZ1619-{D4129C0F-FCA8-435D-8B49-61ACF51A681D}-</t>
  </si>
  <si>
    <t>379-DM13-{2F8209AB-4AC4-4434-954E-1874AEA621A5}-PB</t>
  </si>
  <si>
    <t>379-FV10046-{D8491EFA-833E-4BE7-9167-575B0DDBCEBA}</t>
  </si>
  <si>
    <t>379-ON4687-{A0B932B7-03D6-46DB-ABAD-8476622DCCFB}-</t>
  </si>
  <si>
    <t>379-PB833-{78B536CA-B44C-4815-89CE-F15436A0E2A4}-P</t>
  </si>
  <si>
    <t>379-PR5909-{CA4D1022-5AA7-43D4-A289-3DC96E83256B}-</t>
  </si>
  <si>
    <t>379-QT12874-{3713A945-9CB1-41B2-B419-A3EAFB335765}</t>
  </si>
  <si>
    <t>379-RG2687-{5832B6A9-ED0E-4646-83FB-94DC0094B5D5}-</t>
  </si>
  <si>
    <t>379-RW809-{A895B2CF-0E8C-495D-A72F-FCD7CB4984E3}-P</t>
  </si>
  <si>
    <t>379-TZ842-{DF835EAF-223F-4019-B785-14446A78FBBD}-P</t>
  </si>
  <si>
    <t>379-YY11159-{67F5A8D7-44EF-4450-B874-3D1D7AD1D77C}</t>
  </si>
  <si>
    <t>379-YY11428-{05549E23-2749-4E56-9958-D942D99C6864}</t>
  </si>
  <si>
    <t>379-YY11430-{CDF6E200-FF79-425D-9FD5-D8A3F8040A39}</t>
  </si>
  <si>
    <t>379-YY11434-{E46998F1-650C-4F24-91D8-316F594865BB}</t>
  </si>
  <si>
    <t>379-YY11758-{984E4E26-0001-4DD9-8605-6730B99EE932}</t>
  </si>
  <si>
    <t>379-YY11829-{580D8BF6-BCDD-479B-BC4C-C54E294353E5}</t>
  </si>
  <si>
    <t>379-YY11833-{F7F1D50B-4C8F-4293-830E-8281109B72C2}</t>
  </si>
  <si>
    <t>379-YY1261-{975EF129-A03D-4A4A-9804-BA3B62C5F2AE}-</t>
  </si>
  <si>
    <t>379-YY3018-{C64C7A1F-6BE4-42FB-A4D3-F70B970ABCB8}-</t>
  </si>
  <si>
    <t>379-YY3041-{3C06B109-C755-465D-AD6D-71CD1F7DD50B}-</t>
  </si>
  <si>
    <t>379-YY3175-{0E7365B4-7A98-445B-B20F-DEEBB9B2FC0A}-</t>
  </si>
  <si>
    <t>379-YY3331-{1B40397A-909E-45CA-9254-85B7475BD8E1}-</t>
  </si>
  <si>
    <t>379-YY3502-{5DDAF49B-39D3-4EF5-911E-315B3F4AA74A}-</t>
  </si>
  <si>
    <t>379-YY3503-{63FADFE5-87F0-4FD3-9D14-F41A9A55B56C}-</t>
  </si>
  <si>
    <t>379-YY4365-{13FA26CD-5033-42CA-944C-D5D235A6BC80}-</t>
  </si>
  <si>
    <t>379-YY4370-{F508C922-86AF-4FFE-B095-8C87B167BCE3}-</t>
  </si>
  <si>
    <t>379-YY4377-{24595A56-F38F-4901-B2FB-CBE2523154A0}-</t>
  </si>
  <si>
    <t>379-YY4410-{136192F5-6435-466E-B9F8-B10DA9377E7F}-</t>
  </si>
  <si>
    <t>379-YY4424-{E58403C5-4868-46D7-94FB-1A594853AA79}-</t>
  </si>
  <si>
    <t>379-YY9756-{C0BB2FBE-BD7F-411F-8A89-ED86A61E59F1}-</t>
  </si>
  <si>
    <t>380-AP9286-{5CFF7829-5CF5-40E0-93A3-8CD53CB0A1A4}-</t>
  </si>
  <si>
    <t>380-AW7508-{4F8D759A-C8B9-4DB1-A5D5-BAD16942E5E6}-</t>
  </si>
  <si>
    <t>380-EO49-{E9D0EE50-D295-4BF8-A486-B71E14DA4A3C}-PB</t>
  </si>
  <si>
    <t>380-FY5163-{10EE3A63-AA11-43C5-B8ED-086FAEAEA276}-</t>
  </si>
  <si>
    <t>380-MP3180-{5C3F57B2-871B-410D-8037-51FEA1D77812}-</t>
  </si>
  <si>
    <t>380-QK43-{6946C199-8892-4180-859F-E6BB7496B102}-PB</t>
  </si>
  <si>
    <t>380-QQ4106-{0EEEF07B-700E-446B-AC56-D7223383B47C}-</t>
  </si>
  <si>
    <t>380-QQ6056-{F3909E7F-305C-4882-BC96-DFB162D44685}-</t>
  </si>
  <si>
    <t>380-QS5353-{882FEF1E-5DD6-4C94-9C12-D850E0E2532A}-</t>
  </si>
  <si>
    <t>380-QT2523-{B86998D8-D63F-4FC8-9BCC-A08CCB5D4B35}-</t>
  </si>
  <si>
    <t>380-SL699-{C5502DB4-8736-4ABF-963E-00FEFE83A45D}-P</t>
  </si>
  <si>
    <t>380-SL719-{F86D12E9-6F48-45B5-B77E-EE0A2A4DE89A}-P</t>
  </si>
  <si>
    <t>380-UF573-{F7DE6CCF-078A-4725-8314-FA89AD124EA6}-P</t>
  </si>
  <si>
    <t>380-YY11147-{BF319128-F4EA-4F6F-BFBD-A87204FDDE25}</t>
  </si>
  <si>
    <t>380-YY12541-{5EB23B2E-AD8F-47AF-9733-90632FB668EA}</t>
  </si>
  <si>
    <t>380-YY18144-{271CDC27-8FFF-4D7B-9EA0-E6F4DC97908E}</t>
  </si>
  <si>
    <t>380-YY18534-{1B1A81AE-6E29-4684-A025-74BDED8012A6}</t>
  </si>
  <si>
    <t>380-YY18538-{2793E40F-C319-4C96-8DB5-24C87EECE1EB}</t>
  </si>
  <si>
    <t>380-YY18539-{273AB230-168C-4240-ACCE-C4E0BDC07015}</t>
  </si>
  <si>
    <t>380-YY18550-{1FE1BC41-79B1-4573-8BFF-502FA674C786}</t>
  </si>
  <si>
    <t>380-YY18582-{12FF4A9E-4355-44EF-8268-12BF66AA7D2D}</t>
  </si>
  <si>
    <t>380-YY18589-{DA1B91AC-4243-4473-B86B-3B231471D80F}</t>
  </si>
  <si>
    <t>380-YY19422-{79912D2F-9CC2-4EAE-A3EA-6A74168A321B}</t>
  </si>
  <si>
    <t>380-YY20926-{34B84D94-D610-4115-A1CC-46616CD41ADB}</t>
  </si>
  <si>
    <t>380-YY21801-{0CB01D03-F14C-4FF6-9623-11CCBE520F84}</t>
  </si>
  <si>
    <t>380-YY22300-{75A8D5C0-A07D-43B4-96EE-E6A2C1ABEB14}</t>
  </si>
  <si>
    <t>380-YY23884-{1A4EA717-B266-4BB4-A276-6F8A5F3CF975}</t>
  </si>
  <si>
    <t>380-YY23908-{1EE00DDE-777F-439A-82D1-230E9B329486}</t>
  </si>
  <si>
    <t>380-YY24320-{72AF8CFA-B91A-4F90-AA72-EF6560922451}</t>
  </si>
  <si>
    <t>380-YY24332-{8DFDBC7E-831A-42C4-9080-FDA0E53D938B}</t>
  </si>
  <si>
    <t>380-YY24469-{95EF556A-6CC2-4731-A887-CB37D6BCBC35}</t>
  </si>
  <si>
    <t>380-YY25054-{55ED9F4D-AE61-42E2-81DD-028BC48A86A3}</t>
  </si>
  <si>
    <t>380-YY25060-{99DD718B-A9E8-4519-A0FB-5960761BC1D4}</t>
  </si>
  <si>
    <t>380-YY25064-{CA58551F-57EA-4B99-A9F8-536854F4B885}</t>
  </si>
  <si>
    <t>380-YY25073-{66976C13-B911-45FE-B2D2-3AAB29ADFAE3}</t>
  </si>
  <si>
    <t>380-YY25074-{956EE347-DD1B-4A76-B95D-2E951D1950CA}</t>
  </si>
  <si>
    <t>380-YY25360-{330B42D9-BF8B-423E-B9CC-BF612661FD1D}</t>
  </si>
  <si>
    <t>380-YY28536-{512E6FB2-1D89-4568-8A7A-644CE7EC884C}</t>
  </si>
  <si>
    <t>380-YY34513-{7E05573D-888C-451E-9A04-B9AE20DD77B6}</t>
  </si>
  <si>
    <t>380-YY35058-{4922AD77-EBD2-462B-BFF5-1E081ECD939E}</t>
  </si>
  <si>
    <t>380-YY9757-{8426AB72-F645-42A6-9F4F-103997A5C6DD}-</t>
  </si>
  <si>
    <t>381-DB86-{7ECB8054-A9FF-49BC-9C55-1D3B9BAB18BD}-PB</t>
  </si>
  <si>
    <t>381-DW1194-{E7E2498C-375E-467C-9015-8554025C25B9}-</t>
  </si>
  <si>
    <t>381-DW1195-{9C384F6A-3275-4699-A29A-55BAC1F94F36}-</t>
  </si>
  <si>
    <t>381-GO588-{FAFE0170-046B-48DE-985D-57F440118FE0}-P</t>
  </si>
  <si>
    <t>381-GO590-{FB1A5609-9832-4761-962B-858DFED8E777}-P</t>
  </si>
  <si>
    <t>381-HA1499-{CC0CF5EC-708D-4A59-92E9-C5ED9A86C591}-</t>
  </si>
  <si>
    <t>381-HA1507-{22F6A026-16C1-4619-85BC-D1758664F2EF}-</t>
  </si>
  <si>
    <t>381-SL1276-{FFD1BB9E-4753-408B-9881-0AE741DC4EA2}-</t>
  </si>
  <si>
    <t>381-YY15566-{A9CCCC8C-D5F3-46AD-A819-CD048E57F5CB}</t>
  </si>
  <si>
    <t>381-YY15581-{9D17D64D-8988-49DF-A783-590FB59B3665}</t>
  </si>
  <si>
    <t>381-YY16745-{830D4B4E-4CF4-41A4-A918-BEB8D8CBE465}</t>
  </si>
  <si>
    <t>381-YY18106-{37E31CAA-1F4D-42DE-BBDD-9E4583934CED}</t>
  </si>
  <si>
    <t>381-YY18137-{070E461E-4550-4502-BD9C-D421E09FEFE2}</t>
  </si>
  <si>
    <t>381-YY18146-{DD4A5E5E-A3C0-49EE-AAB8-68E041AABDEE}</t>
  </si>
  <si>
    <t>381-YY20409-{9A04032F-10DA-4531-A470-F16F33F59182}</t>
  </si>
  <si>
    <t>381-YY20420-{347675BA-536D-4B3D-B11B-EA72140F897F}</t>
  </si>
  <si>
    <t>381-YY22284-{135886DA-8BA4-459E-ABCE-CD6E787A414F}</t>
  </si>
  <si>
    <t>381-YY22338-{447B3176-0718-4EE3-B809-7569333D9CF9}</t>
  </si>
  <si>
    <t>381-YY25077-{0F8F7415-1003-493C-850A-70283FE2B95C}</t>
  </si>
  <si>
    <t>381-YY25078-{D0EFD0CA-B8C3-4065-96B0-556357EBCE46}</t>
  </si>
  <si>
    <t>381-YY25083-{F21A7F4A-B768-4198-A097-5C35DDBC5DC3}</t>
  </si>
  <si>
    <t>381-YY25333-{EB988E6D-B3C0-4725-B354-137F34AE7C2C}</t>
  </si>
  <si>
    <t>381-YY29547-{0558DF11-6D2C-4B89-B442-5C3BB2A70DD8}</t>
  </si>
  <si>
    <t>381-YY29553-{25AB4512-E870-4256-9779-329F94C73F26}</t>
  </si>
  <si>
    <t>381-YY29887-{1B61E47D-2E2D-4171-8E95-A753E59FD0CC}</t>
  </si>
  <si>
    <t>381-YY29913-{079DFA5C-B9D9-4EC9-972D-88563ECEAE04}</t>
  </si>
  <si>
    <t>381-YY29938-{2C1A8E64-29D2-4D97-8B5B-0635460BA3AC}</t>
  </si>
  <si>
    <t>381-YY29962-{56C30490-9834-4145-B7B2-072E5139A01F}</t>
  </si>
  <si>
    <t>381-YY30769-{565ECABA-DC8D-4CA2-BB7C-2EC22AE52737}</t>
  </si>
  <si>
    <t>381-YY30778-{897BDD9B-30CD-41DC-AFAB-36CECCEB34B2}</t>
  </si>
  <si>
    <t>381-YY30780-{CC7DE6AF-27DA-4894-AE1C-3F83026C2FA8}</t>
  </si>
  <si>
    <t>381-YY33003-{370EEE69-B3D5-43E9-9853-F103EB19F358}</t>
  </si>
  <si>
    <t>381-YY33015-{46ADF8EB-24E2-40E1-9F47-88DFD148B802}</t>
  </si>
  <si>
    <t>381-YY33017-{E09AC222-031C-4419-A507-73D3E514678E}</t>
  </si>
  <si>
    <t>381-YY33435-{5C34F70A-E84D-4649-9650-F93216CF23E1}</t>
  </si>
  <si>
    <t>381-YY34842-{4EE4A801-679A-48AA-A266-572DA5E6E687}</t>
  </si>
  <si>
    <t>381-YY34852-{0AC6F432-9AA8-47ED-861F-CD582CE16ECD}</t>
  </si>
  <si>
    <t>383-GA6338-{6F709B14-23AD-40E8-96B6-8E8246779C60}-</t>
  </si>
  <si>
    <t>383-GI3176-{7C0C0008-A8F0-44D2-9D88-ECD21B2D9114}-</t>
  </si>
  <si>
    <t>383-QC1732-{2564E7B3-AD56-4E1D-B307-D2693C4FDC7E}-</t>
  </si>
  <si>
    <t>383-QC1743-{74A0E4D2-7279-4BDC-8E29-048614FB53C6}-</t>
  </si>
  <si>
    <t>383-YY29194-{E8F85B48-BFAA-4B4D-986A-D61545A18A8A}</t>
  </si>
  <si>
    <t>383-YY30149-{4C403430-AC72-43AB-ABC8-E08A984AD41E}</t>
  </si>
  <si>
    <t>383-YY30161-{0979278B-5374-4A8B-B54D-75986A7F5639}</t>
  </si>
  <si>
    <t>383-YY30170-{0F7EE1A8-291F-495C-A977-49F734DE676F}</t>
  </si>
  <si>
    <t>383-YY31076-{2BDD310C-76DC-4EF9-9E90-3B75430BA751}</t>
  </si>
  <si>
    <t>383-YY31083-{94F86CE3-0AE6-4410-AFF0-1550D1A09437}</t>
  </si>
  <si>
    <t>383-YY31084-{57B9FFE0-AF6A-49FE-B71C-22CE1BB88E60}</t>
  </si>
  <si>
    <t>383-YY31089-{02EA0329-4E68-4D24-9497-D68EACE3982F}</t>
  </si>
  <si>
    <t>383-YY31091-{774FA124-8A4D-4D07-9EE9-305CDD6505EA}</t>
  </si>
  <si>
    <t>383-YY31633-{294ACA4A-83FF-4702-9D44-5FDC11C280C7}</t>
  </si>
  <si>
    <t>383-YY31656-{530DBE86-ABCB-442D-B6EA-A3191CDF22D9}</t>
  </si>
  <si>
    <t>383-YY32244-{264A7899-2F86-4961-8FA8-6DCECC2B187D}</t>
  </si>
  <si>
    <t>383-YY32249-{4AF56F42-A0F3-4516-B230-BED26DBA2DB9}</t>
  </si>
  <si>
    <t>383-YY33437-{BF5DD7BF-0647-4CE3-BD6B-2556493BA546}</t>
  </si>
  <si>
    <t>383-YY34835-{4CFB54C7-8224-4B38-A748-2CEFB402A50E}</t>
  </si>
  <si>
    <t>383-YY34849-{DFD113E1-FBD2-4390-84F4-E5618F3FA3BF}</t>
  </si>
  <si>
    <t>384-CF976-{D7143171-42F9-4CDD-9B18-7BA2E0B7E8E4}-P</t>
  </si>
  <si>
    <t>384-CX494-{8B74AB4B-4C62-4F8C-A144-0E53D6F30AAA}-P</t>
  </si>
  <si>
    <t>384-ED463-{B0CE170A-D74E-4D77-A3C4-C2FC636F42BF}-P</t>
  </si>
  <si>
    <t>384-ED468-{8666C1DB-3FC1-4EE0-94DB-F1A61666A76C}-P</t>
  </si>
  <si>
    <t>384-FW159-{A520601F-98C3-405D-8E34-93157BCDB51D}-P</t>
  </si>
  <si>
    <t>384-FW171-{97DB7C3C-9E25-4317-BD51-E49FB0C0A0F4}-P</t>
  </si>
  <si>
    <t>384-IR70-{4053A47E-CDBD-4FD0-9142-5FF263CAFC15}-PB</t>
  </si>
  <si>
    <t>384-PR8120-{EF88BB0E-236D-4638-B7E2-46883DBE138A}-</t>
  </si>
  <si>
    <t>384-VE773-{634BB37F-8EB7-474A-96CF-A3E09C68F437}-P</t>
  </si>
  <si>
    <t>384-YY11847-{3113162B-2078-49DE-BFE6-107306DB099C}</t>
  </si>
  <si>
    <t>384-YY1235-{8C345F7D-A2B8-42F3-ADDF-E621FC85D291}-</t>
  </si>
  <si>
    <t>384-YY12507-{381F58D1-1DD3-4A97-8A32-DCEA14CA32D1}</t>
  </si>
  <si>
    <t>384-YY12509-{0C7B25C7-3B68-4215-8B30-0514A5202008}</t>
  </si>
  <si>
    <t>384-YY12527-{BA82724E-33E1-4284-9FF1-50963346FACA}</t>
  </si>
  <si>
    <t>384-YY1255-{68FD4397-AD74-42E8-B7A0-8B8D8557F1F8}-</t>
  </si>
  <si>
    <t>384-YY1284-{2C973832-3C89-4BEB-A8B5-54402ED33D6B}-</t>
  </si>
  <si>
    <t>384-YY1296-{0DC8E138-68EB-4E3A-B586-4CA131242BFE}-</t>
  </si>
  <si>
    <t>384-YY1348-{2CD7784D-A693-43E2-A264-51F65D7CEF5A}-</t>
  </si>
  <si>
    <t>384-YY1363-{41E7E8C8-3644-470F-BD89-5D71D8AA445B}-</t>
  </si>
  <si>
    <t>384-YY15404-{3A38E656-0032-44AF-A39F-414AB750CFCE}</t>
  </si>
  <si>
    <t>384-YY15408-{A60CACC3-FC41-48D2-8C98-695DC23AF4E8}</t>
  </si>
  <si>
    <t>384-YY15414-{B00A07A0-AED3-4968-8594-8BC52907D162}</t>
  </si>
  <si>
    <t>384-YY15421-{D0CB8013-68AB-4738-B939-01D9D8448E19}</t>
  </si>
  <si>
    <t>384-YY17735-{35C390BE-EA7D-4DA7-A09D-06F0068CDA4C}</t>
  </si>
  <si>
    <t>384-YY17736-{760A04A1-3CA6-4FA3-B1D0-3DA3FEE035A9}</t>
  </si>
  <si>
    <t>384-YY17750-{75FDC080-A581-4AB6-BD7B-45BF8AEF24AB}</t>
  </si>
  <si>
    <t>384-YY20439-{0889A2E8-1774-41D7-80A2-9C18C7B35A09}</t>
  </si>
  <si>
    <t>384-YY2381-{BAAE3B4F-B1C8-4878-92A1-576639B3C5C9}-</t>
  </si>
  <si>
    <t>384-YY2395-{37EAAB38-C702-45CD-B431-E7B6D61A7403}-</t>
  </si>
  <si>
    <t>384-YY2505-{DBDED92D-4C43-4197-B62A-3DC90B4211E0}-</t>
  </si>
  <si>
    <t>384-YY2648-{7A6AA481-D160-4262-9A3D-9AE4BADE2D57}-</t>
  </si>
  <si>
    <t>384-YY6696-{9914E5F9-7EEC-4D7F-888E-0B8D0CE60265}-</t>
  </si>
  <si>
    <t>384-YY6698-{8BA959F5-1889-44C2-AE7E-448B1AFD124A}-</t>
  </si>
  <si>
    <t>384-YY8386-{290A744A-109D-4D08-BAEF-C7690058BDF3}-</t>
  </si>
  <si>
    <t>384-YY8502-{011A1D62-4740-4E4D-8F98-D0CB7EE44031}-</t>
  </si>
  <si>
    <t>384-YY9341-{1DDBD09C-3922-4F39-993D-7172F8CB532B}-</t>
  </si>
  <si>
    <t>385-BM3378-{E224AB93-2711-4DF5-9349-703BEA9BA086}-</t>
  </si>
  <si>
    <t>385-CT8-{AAD5AA2C-1CA7-4B9C-9406-319A5E884437}-PBA</t>
  </si>
  <si>
    <t>385-CT9-{79B6B24F-F11D-4813-8D05-91E327BC6266}-PBA</t>
  </si>
  <si>
    <t>385-GQ2272-{14618F58-BFB9-4D8A-BA1F-9F25D7C5CCD5}-</t>
  </si>
  <si>
    <t>385-NS194-{D6E17F61-82A3-463B-A434-F461F67B28CF}-P</t>
  </si>
  <si>
    <t>385-OR636-{761DB118-B0D7-4A66-9AF8-5B471403AE09}-P</t>
  </si>
  <si>
    <t>385-SU691-{1F45E515-B922-4395-A511-AF0AB693008D}-P</t>
  </si>
  <si>
    <t>385-YY1666-{876D3BD3-7BA3-47A8-B90E-D391BE85C778}-</t>
  </si>
  <si>
    <t>385-YY1690-{72845DA4-4951-4351-A14E-82C81059AF3F}-</t>
  </si>
  <si>
    <t>385-YY1693-{78E05575-1026-49F9-8A38-D1B195AB7AEC}-</t>
  </si>
  <si>
    <t>385-YY1822-{567B93FF-B123-4E28-A8A9-3D09D03DAD36}-</t>
  </si>
  <si>
    <t>385-YY1828-{7CCA6A92-9C59-47B7-B828-E62EA15B4F75}-</t>
  </si>
  <si>
    <t>385-YY1829-{667E4440-5178-46FC-B858-EEFFD3F2B2A1}-</t>
  </si>
  <si>
    <t>385-YY1835-{40351483-2EDA-41BF-95A3-D798C62FBE97}-</t>
  </si>
  <si>
    <t>385-YY2175-{9882D7B0-8ED2-42D3-8768-AB4EE77A5819}-</t>
  </si>
  <si>
    <t>385-YY2301-{448E80A1-BBBB-4BD8-B0F8-807F0CEC2232}-</t>
  </si>
  <si>
    <t>385-YY2310-{21E9F159-2A36-424A-BE5B-18A76BF1C38F}-</t>
  </si>
  <si>
    <t>385-YY2315-{C4D72F11-2278-4BD5-96E8-B4A346A48B01}-</t>
  </si>
  <si>
    <t>385-YY2369-{87DAF0E5-3B28-4183-933C-6BCA05D1450B}-</t>
  </si>
  <si>
    <t>385-YY2370-{59B2A121-828B-4BA4-9D1D-038AE1EAB4E4}-</t>
  </si>
  <si>
    <t>385-YY2371-{52F4C1F3-66A6-4A6C-B813-CF4638FB6767}-</t>
  </si>
  <si>
    <t>385-YY2373-{6D50645E-9C66-4252-8E22-BD3A9C3A5278}-</t>
  </si>
  <si>
    <t>385-YY2675-{C06C0D40-6616-4AF4-A45F-4479504436CA}-</t>
  </si>
  <si>
    <t>385-YY2679-{133A151B-13F2-4728-B86B-2E1457CE3CCF}-</t>
  </si>
  <si>
    <t>385-YY2681-{07C65985-F331-45B5-9004-34816A6F4845}-</t>
  </si>
  <si>
    <t>385-YY3984-{E5F5B78A-E36E-4110-9D32-C3704ACB8DEC}-</t>
  </si>
  <si>
    <t>385-YY817-{6B9334A2-7D28-4C76-92CB-543BA2844251}-P</t>
  </si>
  <si>
    <t>386-CZ1345-{066CAC14-FCCF-4FB0-A6C5-A7D77B3EDF2B}-</t>
  </si>
  <si>
    <t>386-DR520-{A1BBBB9E-1533-4164-8663-2CF2F2FC4CA7}-P</t>
  </si>
  <si>
    <t>386-DR753-{0D949D37-02B8-4BBC-B82E-712495EFDE7E}-P</t>
  </si>
  <si>
    <t>386-ED3393-{A1B1A08D-0ED5-44BF-9835-235A90F6ADC1}-</t>
  </si>
  <si>
    <t>386-XS281-{E45359C5-AD94-439D-96F6-FDF15BA08DE8}-P</t>
  </si>
  <si>
    <t>386-YY10774-{C5B51F3D-B958-4A26-929E-FCD90C631A16}</t>
  </si>
  <si>
    <t>386-YY11115-{88A974D5-A94D-4AE0-85E2-66E1F1423C3E}</t>
  </si>
  <si>
    <t>388-DB50-{2944FFCD-2654-4819-86D8-A7985508980F}-PB</t>
  </si>
  <si>
    <t>388-DF2968-{402E523E-E513-40FD-8A71-A1711EBCB89B}-</t>
  </si>
  <si>
    <t>388-OQ41-{E11025AA-F239-4849-826F-0972B2B8AF5E}-PB</t>
  </si>
  <si>
    <t>388-OT1984-{01C78E74-AB7C-48D8-B2CD-0B153C464879}-</t>
  </si>
  <si>
    <t>388-OT2130-{4003DFE7-EE4D-459B-B473-7645F26A1FD5}-</t>
  </si>
  <si>
    <t>388-QC2514-{6C7B0090-48FF-4E80-A112-BC8E13B97CD1}-</t>
  </si>
  <si>
    <t>388-XH903-{616B2D17-2D04-4068-A489-508B379553BE}-P</t>
  </si>
  <si>
    <t>388-YY15739-{F3488369-84B8-4F4E-9D95-0D5C5FE79A9B}</t>
  </si>
  <si>
    <t>388-YY15740-{745CE0E3-CA95-4959-B8B2-F19E2E7538EF}</t>
  </si>
  <si>
    <t>388-YY15750-{AE887D52-0BE9-49CA-8648-697E09C21860}</t>
  </si>
  <si>
    <t>388-YY15757-{AE81D9F8-1CC1-411A-B211-3A7AE1647ECC}</t>
  </si>
  <si>
    <t>388-YY16286-{55AAABC9-1544-4D77-8DE5-90A5C73184AF}</t>
  </si>
  <si>
    <t>388-YY3183-{6A2F4AD4-A1AE-411F-AD8C-E4ED472BAD6D}-</t>
  </si>
  <si>
    <t>388-YY3187-{23B158F2-2B57-422F-92B5-B100338BC503}-</t>
  </si>
  <si>
    <t>388-YY3199-{9047CDF3-9AD7-4CCD-A335-C9B31A9B48E7}-</t>
  </si>
  <si>
    <t>388-YY3201-{1E42BA03-1274-449C-AB14-72D78E53C8B0}-</t>
  </si>
  <si>
    <t>388-YY3203-{DD55303A-B136-493D-825F-AEDB72DB0FA8}-</t>
  </si>
  <si>
    <t>388-YY3326-{EE2415BF-A1CB-4FD2-B5D0-41C6C1253E49}-</t>
  </si>
  <si>
    <t>388-YY3369-{9477072B-B85F-4835-AA52-38ADDE0C4521}-</t>
  </si>
  <si>
    <t>388-YY3385-{E7DC460E-3129-4A6D-B278-940ABA757CA4}-</t>
  </si>
  <si>
    <t>388-YY3542-{BC1E00FA-8BB5-49E4-ACAA-66BADF37A1EE}-</t>
  </si>
  <si>
    <t>388-YY3552-{56B39797-C770-40E1-B8D4-7393048928E5}-</t>
  </si>
  <si>
    <t>388-YY3568-{6B0D1188-D443-4028-8422-174DB36CC444}-</t>
  </si>
  <si>
    <t>388-YY3576-{EBC3B041-6D79-4739-A5D9-DB9D8198FF91}-</t>
  </si>
  <si>
    <t>388-YY3758-{AFD0CC9C-DCDF-40DC-A9FB-EA1DB0D6BA64}-</t>
  </si>
  <si>
    <t>388-YY3768-{482E2173-0FCC-46A3-B3E8-DABA03D323E5}-</t>
  </si>
  <si>
    <t>388-YY4283-{AE327D62-90D7-417D-A8DF-3FDEFA088ABB}-</t>
  </si>
  <si>
    <t>388-YY4287-{B737FB17-CCF4-4E99-92CF-910BD4BABFE3}-</t>
  </si>
  <si>
    <t>388-YY4288-{664C5AC0-BB38-42AA-A378-6A9777EBF74F}-</t>
  </si>
  <si>
    <t>388-YY4289-{B26B7283-9EB3-4628-8545-854B6DC20AE1}-</t>
  </si>
  <si>
    <t>388-YY4339-{DE0B0E66-69FE-4E1F-A3C4-ECD3A94979F5}-</t>
  </si>
  <si>
    <t>388-YY4347-{CD930188-739E-41F6-9E6C-B20F6D007499}-</t>
  </si>
  <si>
    <t>389-EV3931-{96396228-FCEC-4062-B840-A35ED62E0718}-</t>
  </si>
  <si>
    <t>389-QT12747-{91FFEB93-36C9-4E50-A42F-F809F02C93AF}</t>
  </si>
  <si>
    <t>389-QT783-{E1770B43-1EBE-47B6-BAE1-9A9E0D01E600}-P</t>
  </si>
  <si>
    <t>389-YY2908-{3D04F20D-52E5-4E3B-8F20-29D5DBBA0AC6}-</t>
  </si>
  <si>
    <t>389-YY3427-{1F772E63-3F13-4470-B0BA-C0E25CA69F42}-</t>
  </si>
  <si>
    <t>390-AW7511-{DE67040A-B843-4119-9099-4F02E730D2E0}-</t>
  </si>
  <si>
    <t>390-AW7892-{214AD202-7698-4F11-B508-68C6B611B0E7}-</t>
  </si>
  <si>
    <t>390-EN13-{B61EA9EE-7E23-4067-A578-336805C1F7D0}-PB</t>
  </si>
  <si>
    <t>390-FM13695-{5E480302-034E-4C29-92D6-030A693864FF}</t>
  </si>
  <si>
    <t>390-FM13697-{D02F9C38-DD71-47B0-9EC3-FEF7E283A92E}</t>
  </si>
  <si>
    <t>390-HU694-{F78F7655-9697-451C-BBD2-6358457F3FA2}-P</t>
  </si>
  <si>
    <t>390-ON7007-{86414CDD-80EA-49A0-BE8B-FC2EE3679B4F}-</t>
  </si>
  <si>
    <t>390-PI1527-{9E614944-859C-4880-8B16-5889437BA5DB}-</t>
  </si>
  <si>
    <t>390-PR6903-{583B2661-DD8E-4DB4-A437-2740888367CC}-</t>
  </si>
  <si>
    <t>390-PZ2274-{486D5B03-C344-484C-BB93-8524EC740443}-</t>
  </si>
  <si>
    <t>390-QT1290-{EE1A299A-D5C6-4B82-BDAE-46B75FAA2FFA}-</t>
  </si>
  <si>
    <t>390-RQ106-{021FD4CC-C805-4136-91EE-989B03CF45D0}-P</t>
  </si>
  <si>
    <t>390-SL758-{00DAD2D8-3C6C-456A-A134-5E01B25EC553}-P</t>
  </si>
  <si>
    <t>390-VI132-{81D08DC7-8AE5-4C15-8A13-38CAEBB2836F}-P</t>
  </si>
  <si>
    <t>390-YY1397-{F7F7AFFD-B88D-462E-802E-C8705B088E7F}-</t>
  </si>
  <si>
    <t>390-YY1641-{F96F634F-A3F1-42B0-9EE1-FA085788DE34}-</t>
  </si>
  <si>
    <t>390-YY1653-{A630CBCF-1ABE-42B4-A5EF-B414EBD9E2B1}-</t>
  </si>
  <si>
    <t>390-YY1756-{F68BC436-9B45-4E22-85F4-B9389CCDAECD}-</t>
  </si>
  <si>
    <t>390-YY2075-{C72A8C18-5920-41D2-8C9F-3E08F59BFB84}-</t>
  </si>
  <si>
    <t>390-YY2088-{E22CC56B-3551-4EF0-86AB-11B992C50CC6}-</t>
  </si>
  <si>
    <t>390-YY2243-{016000B1-7DFD-418C-B147-DD28A5581749}-</t>
  </si>
  <si>
    <t>390-YY2263-{2F7C6C84-F3A6-41BD-96B9-2E961A0C9C8B}-</t>
  </si>
  <si>
    <t>390-YY2269-{84F16647-EAB2-418D-A552-A736B8729B66}-</t>
  </si>
  <si>
    <t>390-YY2337-{6CDE7EFF-1F64-4ECC-A82E-99F97791C4D7}-</t>
  </si>
  <si>
    <t>390-YY2341-{36BE12C6-FDD0-4886-B8AC-53761B1447A1}-</t>
  </si>
  <si>
    <t>390-YY2762-{4AC8E0BB-61A9-4175-8A5B-A03D04D37D7A}-</t>
  </si>
  <si>
    <t>390-YY2985-{CB372600-84E7-4041-96DD-CDAC62BC4AB6}-</t>
  </si>
  <si>
    <t>390-YY2997-{C5335A53-19D5-45C8-B879-44AA3E99ED37}-</t>
  </si>
  <si>
    <t>390-YY3027-{C4EAFEC8-1444-44CC-AE44-C5EAC6C90F31}-</t>
  </si>
  <si>
    <t>390-YY3062-{A2C615AA-D6E5-4D11-B9AA-A92AFEAEB563}-</t>
  </si>
  <si>
    <t>390-YY35068-{6D941DEE-7EEA-4BDE-8976-ADA6FA91BA55}</t>
  </si>
  <si>
    <t>390-YY6057-{B3BD6126-A08F-43C2-B22E-91F1FD5FBC1D}-</t>
  </si>
  <si>
    <t>390-YY6067-{A173D95E-4618-4930-808A-7CE52AA645BB}-</t>
  </si>
  <si>
    <t>390-YY6083-{0D2F4014-645F-415E-8515-FD4BB62B52B7}-</t>
  </si>
  <si>
    <t>390-YY6230-{46F689FB-88E3-4233-9636-03D8F1BDCECF}-</t>
  </si>
  <si>
    <t>390-YY6233-{AEBD7BF5-983F-448A-939D-8548C1584D30}-</t>
  </si>
  <si>
    <t>390-YY6725-{907948F1-99B7-4B9E-B28A-44AABDF823FF}-</t>
  </si>
  <si>
    <t>390-YY7325-{F88E33DD-8E20-405B-B983-B7152A3173CE}-</t>
  </si>
  <si>
    <t>391-YY25714-{399045B4-300D-42A6-8B8C-8EFDA384A467}</t>
  </si>
  <si>
    <t>391-YY25779-{5211BB82-C2AD-4691-A823-666C94DDBD07}</t>
  </si>
  <si>
    <t>391-YY25873-{12DF6BD4-E104-43B0-9A15-9190BDABD27B}</t>
  </si>
  <si>
    <t>391-YY28302-{DE6AD099-BDD3-4FD9-B4E8-43DB695DB4B7}</t>
  </si>
  <si>
    <t>391-YY28698-{656F23AB-963D-4F3C-B8E4-1A03DE625B2E}</t>
  </si>
  <si>
    <t>391-YY28709-{7CB2B9A3-432A-42E8-923B-9767AB12D1D8}</t>
  </si>
  <si>
    <t>391-YY28711-{5714DF98-F6A5-454D-A491-CF2CA88551A3}</t>
  </si>
  <si>
    <t>391-YY28716-{B4DA7DA1-4D9A-415D-BAAB-B4CADEEE7D3A}</t>
  </si>
  <si>
    <t>391-YY30265-{DA9FD596-22AB-4228-877D-FF03B146AC9A}</t>
  </si>
  <si>
    <t>391-YY30282-{787FD395-6B58-41BA-AE51-AE8E290FA59B}</t>
  </si>
  <si>
    <t>391-YY30283-{C267CF26-EFFC-4066-9C40-02726C555E54}</t>
  </si>
  <si>
    <t>391-YY30284-{18CBD0D7-C892-4BE6-A26A-926B5D6438C3}</t>
  </si>
  <si>
    <t>391-YY33498-{913A943A-05C8-44C9-80DA-0DFEFCAB542E}</t>
  </si>
  <si>
    <t>391-YY34245-{86725F84-82F8-4014-B6D5-7144E75E6C98}</t>
  </si>
  <si>
    <t>391-YY34955-{C1979AB9-EC35-4493-8288-09CDA37CAA30}</t>
  </si>
  <si>
    <t>391-YY34959-{AB2F76F8-8007-4A7F-BD03-E4AF86034763}</t>
  </si>
  <si>
    <t>391-YY35190-{F93F63AC-C502-4149-92C0-92CDADC96B4E}</t>
  </si>
  <si>
    <t>391-YY35714-{B3D24F1C-A0C0-4397-B3BE-2BD1AA77D663}</t>
  </si>
  <si>
    <t>392-JI803-{3CCD69EC-3993-4E20-9975-995F2D637720}-P</t>
  </si>
  <si>
    <t>392-OS6684-{EAC5DE87-8565-44A3-8336-264E442E7E80}-</t>
  </si>
  <si>
    <t>392-YY10065-{672AF876-1468-4C6A-BFA6-E3E6FB9BFAC4}</t>
  </si>
  <si>
    <t>392-YY10591-{F2328FA3-5A35-4A9D-BF5F-21AC1F6A3327}</t>
  </si>
  <si>
    <t>392-YY31427-{3C6233B0-49B4-4E0B-9631-3175FD920908}</t>
  </si>
  <si>
    <t>392-YY8308-{C24D5380-789B-4658-A40D-468F156952A4}-</t>
  </si>
  <si>
    <t>392-YY8475-{B8AEA343-970E-404B-9B5C-4EBC8AFA1FC7}-</t>
  </si>
  <si>
    <t>392-YY9725-{FF440F64-CAFD-4C8D-95E2-3D334D369895}-</t>
  </si>
  <si>
    <t>392-YY9745-{72C45907-F689-4CAF-9703-C0B066FC7D82}-</t>
  </si>
  <si>
    <t>393-CF682-{4020F38B-1192-4973-86F3-785F6F619EE9}-P</t>
  </si>
  <si>
    <t>393-ED3710-{DFEA8754-5074-442E-AACE-982471F70799}-</t>
  </si>
  <si>
    <t>393-HA1002-{3A987621-7D2F-41D1-8CAF-3D500D82AC43}-</t>
  </si>
  <si>
    <t>393-HA733-{32EF4BF7-A4AB-4A91-BCB4-B4A70F90DA5D}-P</t>
  </si>
  <si>
    <t>393-HA822-{AF4A4A67-4638-466D-BBDB-0812E14636E8}-P</t>
  </si>
  <si>
    <t>393-HA905-{AB910C8B-1B58-4815-B99B-CAB803456770}-P</t>
  </si>
  <si>
    <t>393-HA919-{051EE368-1004-45B7-B92B-1791142C33C3}-P</t>
  </si>
  <si>
    <t>393-QW8667-{484D2E25-03E4-406A-A128-45EE92DC6E84}-</t>
  </si>
  <si>
    <t>393-RJ1497-{71B62888-1208-42FE-B65A-D439F22EC66B}-</t>
  </si>
  <si>
    <t>393-YY25103-{7B05311A-FA7C-4D1B-A2E6-448C582D6CFB}</t>
  </si>
  <si>
    <t>393-YY25818-{21BF68D0-70AF-4937-A848-AC05DAFDDF5C}</t>
  </si>
  <si>
    <t>393-YY25828-{9BC792FD-5090-4BFB-85A5-D92C4A7973C9}</t>
  </si>
  <si>
    <t>393-YY25829-{AD3FABA7-6D88-4190-B854-E4D76203B527}</t>
  </si>
  <si>
    <t>393-YY25841-{62EC0467-FD58-4749-9341-37399C3AB123}</t>
  </si>
  <si>
    <t>393-YY25850-{41F2B70A-6277-4493-A0F8-98464AB4FB35}</t>
  </si>
  <si>
    <t>393-YY26120-{CAD24833-D733-4686-90F4-C959F80EB1E7}</t>
  </si>
  <si>
    <t>393-YY26123-{0C517B0C-84CC-4A2C-8729-7B626C073AC2}</t>
  </si>
  <si>
    <t>393-YY26145-{CB8D13CE-EE3F-437A-9303-9C1A14E77451}</t>
  </si>
  <si>
    <t>393-YY26149-{D4A75CC2-4304-4C9A-95A0-0806A5FBDB76}</t>
  </si>
  <si>
    <t>393-YY26151-{6AA50938-15AB-4866-8FAE-9B65D9988C57}</t>
  </si>
  <si>
    <t>393-YY26152-{628E6A40-A648-4A45-8869-7EB37E2E1F5A}</t>
  </si>
  <si>
    <t>393-YY26156-{D1B7A2FF-A872-4242-B701-C28759DA7B85}</t>
  </si>
  <si>
    <t>393-YY26157-{77362110-9EFC-4C12-A5CD-7068B8988F96}</t>
  </si>
  <si>
    <t>393-YY26165-{896AC1CF-2530-48B9-A02B-EEF7391FBEC4}</t>
  </si>
  <si>
    <t>393-YY26167-{43516D8E-CABA-4088-9925-9598D2E62267}</t>
  </si>
  <si>
    <t>393-YY26181-{44CE96DA-E86F-4E51-A84F-4E7129CE0781}</t>
  </si>
  <si>
    <t>393-YY26984-{00175A28-4056-4210-9ECD-1B3472639915}</t>
  </si>
  <si>
    <t>393-YY27066-{6826C629-E689-41D5-ADEC-E86CAA49B963}</t>
  </si>
  <si>
    <t>393-YY28115-{FB17178F-61DC-433A-A282-45BE1FFDA590}</t>
  </si>
  <si>
    <t>393-YY36003-{9817DEC7-8614-4FF8-B982-88763B72ECEA}</t>
  </si>
  <si>
    <t>394-AN8108-{0D84A280-F18E-40C5-A935-56E8F26D2C11}-</t>
  </si>
  <si>
    <t>394-CX444-{18A32420-974B-46F1-A0FD-52BE2A39860C}-P</t>
  </si>
  <si>
    <t>394-DR449-{0FAFC13A-4621-4A16-BC79-1C6957CF5AFC}-P</t>
  </si>
  <si>
    <t>394-EL106-{E8EA2C23-7750-4E87-8EFE-FA6A304E8289}-P</t>
  </si>
  <si>
    <t>394-ES9913-{0E61517D-1ED1-480D-8EA4-73FBD38639F7}-</t>
  </si>
  <si>
    <t>394-IA210-{393DD224-D8F6-4732-875B-4E337F68A0ED}-P</t>
  </si>
  <si>
    <t>394-PD2-{AC7CABA6-0133-40DF-89AD-1F0DF6E11C4D}-PBA</t>
  </si>
  <si>
    <t>394-QK399-{0164A015-38C1-4483-A0F5-4964AFBCBDC1}-P</t>
  </si>
  <si>
    <t>394-QY306-{1E07D365-2FA6-4C5E-AAE5-0B7CA7BE9DE3}-P</t>
  </si>
  <si>
    <t>394-YY36187-{FF0556CF-8237-4623-834F-AFB222F0EE17}</t>
  </si>
  <si>
    <t>394-YY36291-{EEAFF567-A4F9-4ECC-BC54-F8C2AC2F768B}</t>
  </si>
  <si>
    <t>394-YY6678-{2DED4C8B-642A-48FE-96A2-D2896020673B}-</t>
  </si>
  <si>
    <t>395-UX1960-{9523F1FB-AE83-4B7D-8C8C-A7B7A459718A}-</t>
  </si>
  <si>
    <t>395-YY13090-{68EB31D4-31E3-4A68-85DB-4A3E727FC23C}</t>
  </si>
  <si>
    <t>395-YY33152-{7E0CA4F3-95FF-47AB-A4A1-1C58ECA5F0D1}</t>
  </si>
  <si>
    <t>395-YY33202-{5E4229CE-EEB3-4384-89E7-907BB98841FC}</t>
  </si>
  <si>
    <t>395-YY33554-{EE084884-AC51-43BE-8166-896789764ADE}</t>
  </si>
  <si>
    <t>395-YY33557-{9B13AAF8-C190-4338-8F49-4B9755367DFF}</t>
  </si>
  <si>
    <t>395-YY33575-{B1618C76-36F6-4E92-9C2E-32E307042FC0}</t>
  </si>
  <si>
    <t>396-QT7323-{9E2D95D7-2E0F-44F8-99CC-1EB0CF9B20C5}-</t>
  </si>
  <si>
    <t>396-YY31384-{5ADFD33C-5D94-460D-8E7A-BAE0CDB34A88}</t>
  </si>
  <si>
    <t>396-YY32154-{D486E981-22D3-4D8A-854D-2E7FEA32ECE5}</t>
  </si>
  <si>
    <t>397-CF1030-{4C9B5BA1-2EB2-4566-9483-6B99B21014F3}-</t>
  </si>
  <si>
    <t>397-QK402-{34449633-1508-4D53-911D-7DF7DF911E63}-P</t>
  </si>
  <si>
    <t>399-CK5177-{6895423D-3440-485D-9DCF-8E87EF9B105C}-</t>
  </si>
  <si>
    <t>399-FR9739-{2006641F-0FA5-4059-AA67-160EC454000D}-</t>
  </si>
  <si>
    <t>399-IE551-{65AE241F-E591-4180-A7F7-67F71259E786}-P</t>
  </si>
  <si>
    <t>399-OX1726-{DB1BEB0F-9E4B-445D-8A70-C1B07D8FDDA1}-</t>
  </si>
  <si>
    <t>399-RB147-{31C341B1-7EF5-4E9D-91A5-C26E883443BA}-P</t>
  </si>
  <si>
    <t>399-RG2365-{D00017A1-AE99-4E79-BFB5-23FCD387E324}-</t>
  </si>
  <si>
    <t>399-TA2352-{5023B89A-BAB2-4DF8-A502-FBB3E32135A0}-</t>
  </si>
  <si>
    <t>399-YY26288-{FCEDCE9E-C4EF-4418-A518-5C4582E300D0}</t>
  </si>
  <si>
    <t>399-YY27199-{A0FB8A5D-E9C4-4D9C-88F7-7AE144CCE77F}</t>
  </si>
  <si>
    <t>399-YY27706-{272170A6-8B57-4A3D-8DD0-190C1A63CE70}</t>
  </si>
  <si>
    <t>399-YY27718-{0160A628-86FF-4F25-8540-AC4169A4401F}</t>
  </si>
  <si>
    <t>399-YY29385-{AC5CFE66-A729-4716-8928-1AE37A8A4716}</t>
  </si>
  <si>
    <t>399-YY29436-{7D148EBD-06DC-40BC-A2E8-0D4C0B71B227}</t>
  </si>
  <si>
    <t>399-YY32604-{3050FB19-C9E6-41D1-8560-6105B400E989}</t>
  </si>
  <si>
    <t>399-YY33188-{59F88CA3-9F90-42B2-A5C7-A4A55C16E2C4}</t>
  </si>
  <si>
    <t>451-CX113-{24863C89-84FE-4F0E-B143-FC6D94E6F319}-P</t>
  </si>
  <si>
    <t>451-FR9680-{AAAED8C2-E56F-46E9-8EE8-577217689FEB}-</t>
  </si>
  <si>
    <t>451-TT2110-{34A5DE9B-1381-4F9B-BADA-C2461ADD3280}-</t>
  </si>
  <si>
    <t>451-YY29242-{EED6F451-9263-42A0-AC77-EE40D362BC2F}</t>
  </si>
  <si>
    <t>451-YY30037-{D0C8384E-7E68-4C6E-A766-52E39DDE690F}</t>
  </si>
  <si>
    <t>451-YY30046-{894D1B9C-9A69-412E-BEA5-7A3CF77AF57A}</t>
  </si>
  <si>
    <t>451-YY32719-{9C7A56DF-3400-4F55-8E37-47B421A811CD}</t>
  </si>
  <si>
    <t>451-YY32732-{9D02234C-A665-44F3-94B1-7C9835B8CC98}</t>
  </si>
  <si>
    <t>451-YY33328-{EC5E006A-3C3A-4891-977F-7DF1DFFE6EF8}</t>
  </si>
  <si>
    <t>451-YY33340-{7ED3D0B6-38C0-4BB5-A0BD-4F61EFA27C26}</t>
  </si>
  <si>
    <t>451-YY33348-{638D3893-7E47-4814-95C1-4891A81DC2FE}</t>
  </si>
  <si>
    <t>451-YY33594-{E39CD2A6-75EB-40D0-97E9-259A183F612A}</t>
  </si>
  <si>
    <t>451-YY33609-{2CA9DC20-EC2B-4E93-8315-DF9D4E5F880B}</t>
  </si>
  <si>
    <t>455-YY16937-{BEB68DBE-D220-44E8-9CFA-B93F7C3952C5}</t>
  </si>
  <si>
    <t>455-YY17134-{2774080A-9F93-4777-804C-04ED2AF296A0}</t>
  </si>
  <si>
    <t>460-CX591-{410D4413-610C-46F8-A238-CD70EB5E54C4}-P</t>
  </si>
  <si>
    <t>460-CZ1195-{7CC14A2C-FA1E-4938-8C3D-A76BF5A0FA43}-</t>
  </si>
  <si>
    <t>460-GL114-{1A010D91-BBD9-4D08-97A0-0BAF1C05050E}-P</t>
  </si>
  <si>
    <t>460-GL133-{DFA0D76F-6D32-4AC6-A7B8-8A3FCD14A0D8}-P</t>
  </si>
  <si>
    <t>460-GY3-{6108C5D3-3B55-49B6-886D-2C3D9F85FAFC}-PBA</t>
  </si>
  <si>
    <t>460-GY85-{377E1C39-8185-40DA-81C5-447B0E6E4BC4}-PB</t>
  </si>
  <si>
    <t>460-YY10482-{38174CD9-E2E8-4B7A-B29B-5DF191D8CED8}</t>
  </si>
  <si>
    <t>460-YY9569-{13C8AA0B-DBB7-4876-B68E-DFCAB0C64EF8}-</t>
  </si>
  <si>
    <t>460-YY9628-{3A029C4A-3576-4C10-939B-FCEB8DA30D60}-</t>
  </si>
  <si>
    <t>462-UN39-{17C3BF9B-410D-4839-A517-A041B8E59F4E}-PB</t>
  </si>
  <si>
    <t>462-XS270-{4F26F655-3AFE-4D71-872D-65DB4CF9373F}-P</t>
  </si>
  <si>
    <t>462-YY4036-{8D526DA2-A8F4-4D39-93AA-61F2DA9C8020}-</t>
  </si>
  <si>
    <t>462-YY4041-{81991637-BE84-40F1-A09C-DBAD5C95E48E}-</t>
  </si>
  <si>
    <t>462-YY4617-{F63389B7-3C58-479F-8ECD-928EBD4A792E}-</t>
  </si>
  <si>
    <t>462-YY4618-{C7091300-A6DD-497A-AC65-F2EFD3EAEB6B}-</t>
  </si>
  <si>
    <t>462-YY4620-{3CC30F6C-7066-408A-B81A-4A38BA36D96E}-</t>
  </si>
  <si>
    <t>462-YY5123-{8CFCDA3C-5AE8-4F85-AE6F-ADEBC230D485}-</t>
  </si>
  <si>
    <t>462-YY6169-{1416C8C4-F849-48F2-95E6-878660C88471}-</t>
  </si>
  <si>
    <t>462-YY6175-{66042D77-F58B-4367-9930-740FCA9EBCD4}-</t>
  </si>
  <si>
    <t>463-DU120-{C893D02D-6633-4EB6-9324-C0B357FF2B48}-P</t>
  </si>
  <si>
    <t>463-SF666-{428DC454-8EC3-44F1-9B89-4DE4FC8582BC}-P</t>
  </si>
  <si>
    <t>463-YY17172-{5EB80C44-80F3-4DF6-A812-C11DAEDDEEA3}</t>
  </si>
  <si>
    <t>463-YY17193-{D2826BB4-254D-4CD3-A7C6-424AE9B724D0}</t>
  </si>
  <si>
    <t>463-YY18034-{2D98ACC4-B5DC-4EE7-96AC-E8E83095074D}</t>
  </si>
  <si>
    <t>463-YY21720-{F7A4B732-C838-4B36-962A-F6088102A14B}</t>
  </si>
  <si>
    <t>463-YY6836-{41EA176A-3E57-4660-82C5-EF5ED1D9E667}-</t>
  </si>
  <si>
    <t>463-YY7185-{6B760096-F91A-4BF6-93C5-41015723AECE}-</t>
  </si>
  <si>
    <t>463-YY7212-{A18B2367-A2B4-414A-BDEC-1D6622899377}-</t>
  </si>
  <si>
    <t>463-YY7223-{9B74252D-E7D1-4FCC-861E-7CAB6713407A}-</t>
  </si>
  <si>
    <t>463-YY8976-{18741918-0435-40AF-84D1-50737174EDBE}-</t>
  </si>
  <si>
    <t>463-YY8978-{A9A4D65C-4DEF-4650-9869-467477747F74}-</t>
  </si>
  <si>
    <t>464-CF326-{4E9833C7-3D62-4285-BBCA-DAFE3ABF4168}-P</t>
  </si>
  <si>
    <t>464-CV1011-{C821A6D2-11E2-433B-8A2A-703782E0E7CE}-</t>
  </si>
  <si>
    <t>464-EZ1262-{91EF470B-15AF-4948-9477-10198D44FFDD}-</t>
  </si>
  <si>
    <t>464-EZ1286-{054193B9-294E-43A8-B8E9-48F69DFDD500}-</t>
  </si>
  <si>
    <t>464-EZ1310-{EB8D6349-F6F8-4C38-BE9A-E998C197E6BF}-</t>
  </si>
  <si>
    <t>464-GY1043-{5A9FA3CA-6C49-4D6B-926B-22287DBF8946}-</t>
  </si>
  <si>
    <t>464-OJ69-{B4514BA8-A73C-4779-BA36-7F2D442CFB34}-PB</t>
  </si>
  <si>
    <t>464-SI839-{D6142A58-E6BE-4786-9B52-D9D8E1CAE344}-P</t>
  </si>
  <si>
    <t>464-YY12034-{D8EE657E-323D-4C88-9CD4-92A79619B45A}</t>
  </si>
  <si>
    <t>464-YY12593-{7AC4C279-4BC7-43F2-93BD-41B349747734}</t>
  </si>
  <si>
    <t>464-YY13289-{0E2879A4-05CF-4C13-B88B-DD232C7B9B93}</t>
  </si>
  <si>
    <t>464-YY13409-{80001D8E-7430-49BD-8E2A-ABDF7622AB89}</t>
  </si>
  <si>
    <t>464-YY13416-{2F6339C0-E429-4BC5-9FD2-77FDC79DB640}</t>
  </si>
  <si>
    <t>464-YY6202-{5FF27D1D-56A6-4116-B7E1-F68A54CD0D85}-</t>
  </si>
  <si>
    <t>464-YY7266-{A6F042F2-449B-4006-ABD6-30C777A19A72}-</t>
  </si>
  <si>
    <t>464-YY7966-{146AFB15-662A-4E51-98A5-C782F7821655}-</t>
  </si>
  <si>
    <t>464-YY8768-{0C3FF442-E6D1-4ABE-8D66-AF3027ED1A24}-</t>
  </si>
  <si>
    <t>465-AX7209-{0AFD8EF8-58CE-467D-9873-20F74013137A}-</t>
  </si>
  <si>
    <t>465-CI3598-{BF7C719D-F136-4BDC-B667-74DB566DE4E2}-</t>
  </si>
  <si>
    <t>465-CL4758-{B6175569-D950-4295-98FF-192D99302763}-</t>
  </si>
  <si>
    <t>465-CY102-{F75623F8-6520-4E1F-9277-86694280D3C0}-P</t>
  </si>
  <si>
    <t>465-CY399-{1D27549C-E2C6-4AD0-9CEE-1CB9FD2BE97D}-P</t>
  </si>
  <si>
    <t>465-CY408-{88F57BCA-4E28-4B59-80BD-6452AB99D96D}-P</t>
  </si>
  <si>
    <t>465-CY410-{D7643D28-E1B4-452D-9B07-AD1AC8AC9D3C}-P</t>
  </si>
  <si>
    <t>465-CY424-{8DDEC7C9-D485-4B12-873A-20A81E6F8998}-P</t>
  </si>
  <si>
    <t>465-CY425-{4795248E-FCB5-4E7C-A8FC-B80F6654B8F0}-P</t>
  </si>
  <si>
    <t>465-CY450-{E1C692B1-0E93-4362-BD7D-650050CEE224}-P</t>
  </si>
  <si>
    <t>465-CY451-{A20ED5E7-BE1B-4753-8D6C-645C02A1B78D}-P</t>
  </si>
  <si>
    <t>465-CY459-{D81EBEBF-6BB8-41E2-B0CB-7E0CBB8FEAF7}-P</t>
  </si>
  <si>
    <t>465-CY464-{CF297D90-481F-4F2D-BEF1-D6F6ED62C26D}-P</t>
  </si>
  <si>
    <t>465-CY467-{C2D0A528-3E0A-493D-A25F-AD69A63BC96E}-P</t>
  </si>
  <si>
    <t>465-CY471-{FB8C349E-6153-4EA6-92E6-6097438BA6B6}-P</t>
  </si>
  <si>
    <t>465-CY477-{763D7F14-4821-44D9-91D7-F32FB0A8CB0D}-P</t>
  </si>
  <si>
    <t>465-CY481-{4EB4E036-1D83-4E00-9941-A95D0E16AF15}-P</t>
  </si>
  <si>
    <t>465-CY490-{F6626CFF-24B7-4B28-B6FD-C808DB2D8EAA}-P</t>
  </si>
  <si>
    <t>465-CY501-{1F482583-1887-4415-96F9-071DC5663086}-P</t>
  </si>
  <si>
    <t>465-CY518-{B7BB8052-3CF8-41A4-88C3-622D4818A3C2}-P</t>
  </si>
  <si>
    <t>465-CY520-{E8F50699-A4AF-4891-BBC7-6F6F06329F25}-P</t>
  </si>
  <si>
    <t>465-CY558-{CFBBF4A9-4DB4-4D81-AB6D-3749F927540E}-P</t>
  </si>
  <si>
    <t>465-CY567-{A8B4180A-4CB4-4D8A-AFE6-EEE2B0183B36}-P</t>
  </si>
  <si>
    <t>465-CY579-{6B3D2A69-0FB8-4775-AC28-765740AD4E41}-P</t>
  </si>
  <si>
    <t>465-CY588-{DC4621CB-2706-4023-880E-458770BA94D4}-P</t>
  </si>
  <si>
    <t>465-CY592-{DF7CB06D-0D7F-48FB-9F5F-0776B0251C83}-P</t>
  </si>
  <si>
    <t>465-CY598-{BDF891BD-9702-4046-9027-BBE274156A35}-P</t>
  </si>
  <si>
    <t>465-CY599-{0FBC20BB-265A-4783-BC10-B6B8088350F3}-P</t>
  </si>
  <si>
    <t>465-CY610-{76BD180A-93A7-4DB6-A106-12158E6A1111}-P</t>
  </si>
  <si>
    <t>465-CY623-{D7983D72-B602-49A5-9EA2-19B7F0E9EA29}-P</t>
  </si>
  <si>
    <t>465-CY643-{06C30222-3991-4CC3-9165-14222E46A7FF}-P</t>
  </si>
  <si>
    <t>465-CY646-{F6685A50-997C-43EC-BBA4-CF968C60A553}-P</t>
  </si>
  <si>
    <t>465-CY671-{754B8AA7-1130-43EF-8324-DF1A86DFA3C7}-P</t>
  </si>
  <si>
    <t>465-CY673-{83BC5FA1-FFE5-4E1A-9ADC-D022C9251FAC}-P</t>
  </si>
  <si>
    <t>465-CY681-{C0CDDF77-E0DB-42D7-A77F-3816AA024908}-P</t>
  </si>
  <si>
    <t>465-CY701-{06C5A712-14B2-4DD6-9234-E80A4BF12292}-P</t>
  </si>
  <si>
    <t>465-CY727-{A3D82190-8F5B-4B02-8084-6D88433FA533}-P</t>
  </si>
  <si>
    <t>465-CY733-{D30E06A2-DFD9-41EA-941C-3891160AE237}-P</t>
  </si>
  <si>
    <t>465-CY735-{CE2A5135-5DA5-458B-849C-1A6C488B1ABC}-P</t>
  </si>
  <si>
    <t>465-CY741-{A42E9DA4-2DDE-490F-8BB7-D63B1645F7B4}-P</t>
  </si>
  <si>
    <t>465-CY746-{91CA4051-0248-44E7-A888-D1B196BB02B8}-P</t>
  </si>
  <si>
    <t>465-CY749-{9921A9C5-28CB-4488-AADF-6FAAD17E6884}-P</t>
  </si>
  <si>
    <t>465-CY762-{11E09381-050E-460E-AD33-6171D1472829}-P</t>
  </si>
  <si>
    <t>465-CY763-{4222B07E-FDBC-4F1F-A86D-1091B906FD25}-P</t>
  </si>
  <si>
    <t>465-CY794-{076F6E36-0EC3-4ABB-8BEB-CF38F7A8F265}-P</t>
  </si>
  <si>
    <t>465-CY96-{0BA671F5-F91B-42C1-A76F-22268F753AFD}-PB</t>
  </si>
  <si>
    <t>465-CZ1400-{AC82CA68-8EC5-4E09-A493-1BDAAA21488F}-</t>
  </si>
  <si>
    <t>465-PD27-{B015051C-34DF-4331-82C7-F5DF6B1C80A2}-PB</t>
  </si>
  <si>
    <t>465-QV1860-{74FAF622-7B58-41CF-BF40-85413027EB4D}-</t>
  </si>
  <si>
    <t>465-XO1413-{99858314-34B7-4AC8-BE08-CC4180947874}-</t>
  </si>
  <si>
    <t>465-XS289-{ED9E383D-A2F5-40CF-81D3-A408B0CFA6D2}-P</t>
  </si>
  <si>
    <t>465-XS509-{B1E30AC0-5E24-4D55-817D-5EC767CD422C}-P</t>
  </si>
  <si>
    <t>465-YY5274-{7758FE0E-DDF2-4A8D-8685-3E4E569D9537}-</t>
  </si>
  <si>
    <t>466-AS71-{0C2C9368-04A5-4FB6-8BEA-32AB40A831CE}-PB</t>
  </si>
  <si>
    <t>466-GI196-{10453BD3-6A62-47AA-BCDF-AC6C8A31F092}-P</t>
  </si>
  <si>
    <t>466-GI198-{5C3C45CC-B73C-4698-8023-871791280D56}-P</t>
  </si>
  <si>
    <t>466-RB77-{6F95583F-8CAD-4D29-B953-D6FB7F53C017}-PB</t>
  </si>
  <si>
    <t>466-YY10267-{9095B7D9-7D0B-43DC-8A79-2A9C6F608DE9}</t>
  </si>
  <si>
    <t>466-YY3882-{42BCB335-B786-4046-882C-23046D9F1338}-</t>
  </si>
  <si>
    <t>466-YY5516-{9152E310-C30C-4C42-AC3F-C936755B9914}-</t>
  </si>
  <si>
    <t>466-YY5623-{5123D6B5-4CD6-4503-AF70-C9F454FFAE14}-</t>
  </si>
  <si>
    <t>466-YY6153-{06274873-C686-421D-9A92-556F7353AEFB}-</t>
  </si>
  <si>
    <t>467-YY21616-{C8DF5707-C194-4731-BFDF-40896BF61909}</t>
  </si>
  <si>
    <t>467-YY21629-{57AB17A6-E0BB-41C4-9876-06945C870F3A}</t>
  </si>
  <si>
    <t>467-YY21631-{83A19B1B-E079-4E21-828B-7DFB11152FD8}</t>
  </si>
  <si>
    <t>467-YY3705-{D6F2C228-0DB0-46FD-B18F-29635F010374}-</t>
  </si>
  <si>
    <t>468-AY5878-{FF95F064-4C5D-44AF-8FFE-5C737F807D35}-</t>
  </si>
  <si>
    <t>468-BO667-{C6ADEACD-985A-453C-913B-31A54817034F}-P</t>
  </si>
  <si>
    <t>468-BO669-{5CDE9E24-74DA-4C62-86C6-E6DECEA66CA4}-P</t>
  </si>
  <si>
    <t>468-CF867-{F0731136-AFAF-40EA-A3D6-EF5411B8A379}-P</t>
  </si>
  <si>
    <t>468-CV873-{E7F9E9BA-6CAF-494E-904F-5FFF3181A6D1}-P</t>
  </si>
  <si>
    <t>468-CX278-{368C98F4-C9D4-4A4A-9077-A12D7B4327B4}-P</t>
  </si>
  <si>
    <t>468-CZ1351-{5C8BB78E-B01E-4E00-9B9F-8C6AFC8A05DE}-</t>
  </si>
  <si>
    <t>468-EF52-{8C96E974-EE3F-493A-9D9E-40FD70226E85}-PB</t>
  </si>
  <si>
    <t>468-EV3911-{4354ACFF-F817-4298-A12A-0B225583C993}-</t>
  </si>
  <si>
    <t>468-FM13602-{3B5AA106-481C-4B29-8918-7191E32D983C}</t>
  </si>
  <si>
    <t>468-FM13647-{0AF47523-7ADD-4B71-A91C-5E9B3D2FC815}</t>
  </si>
  <si>
    <t>468-FU2300-{538B8092-F8F5-4434-B9C0-BDF4CE289F62}-</t>
  </si>
  <si>
    <t>468-GB7138-{08054CBA-93EB-4716-835A-3263C147E19A}-</t>
  </si>
  <si>
    <t>468-GB7144-{E2233D75-06F3-45DD-83B2-E5B1E4F7E056}-</t>
  </si>
  <si>
    <t>468-GC3657-{9AFBC185-DFB9-4BA9-B785-41C8471A33E5}-</t>
  </si>
  <si>
    <t>468-HI1353-{D2F637A3-3C33-431B-BF91-6057C23099FA}-</t>
  </si>
  <si>
    <t>468-NX566-{88300074-7F79-459A-B28C-AB29648C759B}-P</t>
  </si>
  <si>
    <t>468-OQ19-{7FA6FEC8-2EA2-4745-890E-444CB31B3C7B}-PB</t>
  </si>
  <si>
    <t>468-OQ20-{CA1DDED4-1260-4F6F-B7B1-541E22976761}-PB</t>
  </si>
  <si>
    <t>468-QV661-{A0CCC1E8-CC1D-40FD-8814-B0E79809B29C}-P</t>
  </si>
  <si>
    <t>468-QV664-{D4C0A7E9-4341-4EBD-B34A-291F255CB4BD}-P</t>
  </si>
  <si>
    <t>468-RG2355-{29DA4A8B-BD65-4833-888E-842AB1621AAF}-</t>
  </si>
  <si>
    <t>468-RQ59-{17172D73-4031-4FF5-BA30-1A1EB68E783C}-PB</t>
  </si>
  <si>
    <t>468-RZ2080-{7A5F44CA-5020-458C-9C35-9F801E14FAC9}-</t>
  </si>
  <si>
    <t>468-RZ899-{B38B2E1C-0EB1-42CE-8BFB-02DDB84BC351}-P</t>
  </si>
  <si>
    <t>468-XS157-{6AF4FB4E-41FC-4C5D-B658-D700188AC0D4}-P</t>
  </si>
  <si>
    <t>468-XS160-{C0E7D0B7-6CB5-4D58-9712-36B30F3BDE8B}-P</t>
  </si>
  <si>
    <t>468-XS303-{B365AD94-95EF-45C3-8E48-0E0938CBD78C}-P</t>
  </si>
  <si>
    <t>468-XS308-{3F0F60E4-CB12-4AAA-88F2-6203B3C6C32E}-P</t>
  </si>
  <si>
    <t>468-YY11039-{59686F68-7771-42FD-B644-A4794136F0BE}</t>
  </si>
  <si>
    <t>468-YY11040-{925A786E-8530-4D8B-B423-5B9573D089E3}</t>
  </si>
  <si>
    <t>468-YY11044-{DD741AB1-F2FB-4772-BE66-963C5C318042}</t>
  </si>
  <si>
    <t>468-YY11045-{0E67E32B-606D-49E9-91F6-61C9C7DFE9D8}</t>
  </si>
  <si>
    <t>468-YY11047-{A7858E91-AF15-4D3A-8CB0-4E30ADDB3614}</t>
  </si>
  <si>
    <t>468-YY11049-{35367DAE-C604-4FF7-9592-2F1942540F65}</t>
  </si>
  <si>
    <t>468-YY11068-{1EAD594F-E290-4806-BDCE-39F4BAB18FB8}</t>
  </si>
  <si>
    <t>468-YY11071-{8D221BC7-9ACE-43E1-96D4-AD850848427B}</t>
  </si>
  <si>
    <t>468-YY11076-{196B1A68-B1DD-4863-B5A5-D48A94D9D6DD}</t>
  </si>
  <si>
    <t>468-YY11077-{15CAAC61-1743-4DF4-B989-CC8B167BA1FF}</t>
  </si>
  <si>
    <t>468-YY11090-{A3294F96-37A9-4801-9069-6A4C354E2F28}</t>
  </si>
  <si>
    <t>468-YY11098-{2A4CD9A6-C1C6-4A83-B00D-65641621A9E8}</t>
  </si>
  <si>
    <t>468-YY11101-{E2E31134-133A-4E39-BCB5-DE9B17CB64B0}</t>
  </si>
  <si>
    <t>468-YY11347-{6DA79907-71EA-4701-ABF4-BCF12EA117F0}</t>
  </si>
  <si>
    <t>468-YY11350-{B20BC0AD-8F48-4016-9225-D35A09B8588B}</t>
  </si>
  <si>
    <t>468-YY11351-{822685CB-39B0-40BE-A261-B63A3EC9A866}</t>
  </si>
  <si>
    <t>468-YY11353-{489B2E7F-5A67-435E-AD46-50579DD72544}</t>
  </si>
  <si>
    <t>468-YY11354-{7BC221D0-0CAA-4C67-B182-36F4F9043700}</t>
  </si>
  <si>
    <t>468-YY11356-{C037FE29-13F1-45DD-8A0D-757E721C6321}</t>
  </si>
  <si>
    <t>468-YY11374-{BF162FA9-E75D-48E1-8185-8C78A7641E0B}</t>
  </si>
  <si>
    <t>468-YY11375-{D997CEA5-F8E5-45EE-A844-54CAC2CF8B34}</t>
  </si>
  <si>
    <t>468-YY11377-{ACB0A015-6BCA-4BD2-9811-2EA3A92BF537}</t>
  </si>
  <si>
    <t>468-YY11379-{BA1EDEEA-4015-4B5D-8B52-9C365E2CBFEA}</t>
  </si>
  <si>
    <t>468-YY11381-{FC93971A-623A-453C-A165-BEE708B8477C}</t>
  </si>
  <si>
    <t>468-YY11383-{273E8B55-5D13-45BC-B2FA-51C200549030}</t>
  </si>
  <si>
    <t>468-YY11387-{9A7A95CC-A850-4C5F-82B9-1D099AD85F61}</t>
  </si>
  <si>
    <t>468-YY11389-{FBFA5814-C2AF-4EDF-9069-D5EB4B28F6FD}</t>
  </si>
  <si>
    <t>468-YY11398-{B5AADB2A-348A-4017-A6A1-ABF8843160E9}</t>
  </si>
  <si>
    <t>468-YY11403-{564C7367-4CA7-4FF8-9FBA-A198EAD174D1}</t>
  </si>
  <si>
    <t>468-YY11422-{7EC69FF6-87E2-446D-8851-247A7438A9A3}</t>
  </si>
  <si>
    <t>468-YY12121-{3F902B54-BE1E-48D2-B50F-C4ADBD7544FE}</t>
  </si>
  <si>
    <t>468-YY12125-{363B8F92-BAE9-4B2D-A503-1BA954B25BF1}</t>
  </si>
  <si>
    <t>468-YY12130-{D3B08FC0-A83C-4A86-8E35-D73FEAC66594}</t>
  </si>
  <si>
    <t>468-YY12132-{4CC91563-3979-43CF-91DF-2A57046911B5}</t>
  </si>
  <si>
    <t>468-YY12148-{CDD683FD-791C-4616-937A-C9E2F0977882}</t>
  </si>
  <si>
    <t>468-YY17351-{BF51B859-C551-4EC0-83C2-E3B8241A3E4E}</t>
  </si>
  <si>
    <t>468-YY17352-{D2F0E822-7DEA-4329-858C-55D30E1A755C}</t>
  </si>
  <si>
    <t>468-YY17944-{9096FF9D-3121-4488-BA09-97EDC8FB4843}</t>
  </si>
  <si>
    <t>468-YY20235-{4F22D55C-F8BF-4AD5-B541-D6EAD1AE9738}</t>
  </si>
  <si>
    <t>468-YY24054-{BA5AD910-8455-4512-A516-467F9FC4E0AC}</t>
  </si>
  <si>
    <t>468-YY36319-{C8910E11-E916-4DD7-86BE-433F51211328}</t>
  </si>
  <si>
    <t>468-YY36321-{F33CE369-FB4A-4C68-A9C3-2B9855F5D573}</t>
  </si>
  <si>
    <t>468-YY36324-{8BD5616B-167A-40E3-9893-EA8A82D5EE30}</t>
  </si>
  <si>
    <t>468-YY3737-{2B9599F1-AA03-49BE-8EE8-5035867EA393}-</t>
  </si>
  <si>
    <t>468-YY3745-{90D8D735-CE19-4D52-B7B1-CBF30A3D955E}-</t>
  </si>
  <si>
    <t>468-YY4147-{55625BFF-14C9-4E97-888A-445FF97FCC9E}-</t>
  </si>
  <si>
    <t>468-YY4153-{3B4500EC-CFA1-4443-AAD6-82485B219EE4}-</t>
  </si>
  <si>
    <t>468-YY4154-{39A04C81-DE6A-40EE-95D2-8896788CCBBF}-</t>
  </si>
  <si>
    <t>468-YY4689-{E4C0CF55-90FC-474C-81D8-4D8E83AE07C7}-</t>
  </si>
  <si>
    <t>468-YY4706-{BFF95770-35F5-427D-A041-283423C8D986}-</t>
  </si>
  <si>
    <t>468-YY4711-{1AEF04D8-F30D-4D87-BF0A-773939EFFB39}-</t>
  </si>
  <si>
    <t>468-YY5177-{9D891947-54A1-4C67-BC89-05140CAAB7F1}-</t>
  </si>
  <si>
    <t>468-YY5189-{D2F3964C-2FDB-4BDE-A468-29B627997F48}-</t>
  </si>
  <si>
    <t>468-YY5192-{A6B1EE46-2B39-40F5-A15E-77930DBF3A08}-</t>
  </si>
  <si>
    <t>468-YY5196-{D2128BB5-23D2-4294-8CC5-80F9827AFB32}-</t>
  </si>
  <si>
    <t>468-YY5565-{7A84E38A-841B-43A2-A3A3-7E93CA323666}-</t>
  </si>
  <si>
    <t>468-YY5739-{ED1CA445-7845-4D81-97E9-776270D54BE6}-</t>
  </si>
  <si>
    <t>468-YY5750-{67F3C6D7-2383-440D-8FF1-20C5A4359BEB}-</t>
  </si>
  <si>
    <t>468-YY6016-{9E08D000-5437-45B5-994E-9FC81EA66F02}-</t>
  </si>
  <si>
    <t>468-YY6017-{BD58FCA3-A071-47C6-B15E-E4DB15C4C67A}-</t>
  </si>
  <si>
    <t>468-YY6018-{F285A9BF-812D-4F36-AF1D-F0D7F30884C1}-</t>
  </si>
  <si>
    <t>468-YY6029-{844ABF70-1E09-4238-ABDE-9A6083B91D10}-</t>
  </si>
  <si>
    <t>468-YY6030-{6438895A-8D98-44FF-B64F-B5FF10D78519}-</t>
  </si>
  <si>
    <t>468-YY6414-{C8C017A2-18B2-47E9-AE6C-B6CB6CB883BF}-</t>
  </si>
  <si>
    <t>468-YY6416-{AEB610D8-4FCB-475B-B5CB-CC1F8FD85BB6}-</t>
  </si>
  <si>
    <t>468-YY6430-{ECE231B8-B3FA-4F5A-9EFE-625CE4E76589}-</t>
  </si>
  <si>
    <t>468-YY6863-{0378FA5C-0643-4FB3-A759-242839BAD392}-</t>
  </si>
  <si>
    <t>468-YY7334-{1A238F29-F850-45AD-98FC-EF61ABF664A4}-</t>
  </si>
  <si>
    <t>468-YY7341-{34A817AD-42AB-4F86-9327-194FD88B5280}-</t>
  </si>
  <si>
    <t>468-YY7342-{BE8F1BAF-3B47-496B-9694-F90930BBA90F}-</t>
  </si>
  <si>
    <t>468-YY7347-{32CEA85C-BC02-4DA6-81B8-92C19B514658}-</t>
  </si>
  <si>
    <t>468-YY7352-{94411AD3-5244-4191-BF9F-882E7180D170}-</t>
  </si>
  <si>
    <t>468-YY7367-{816F78C3-0ABB-4831-81DC-2C475E278B07}-</t>
  </si>
  <si>
    <t>468-YY7372-{3C122A65-565E-4D64-8910-9BBA322E7A57}-</t>
  </si>
  <si>
    <t>468-YY7506-{BB51AFB5-E089-42B1-B724-6C94AD7FF593}-</t>
  </si>
  <si>
    <t>468-YY7507-{13D4EA36-EDD9-4BFA-97A3-18527A628669}-</t>
  </si>
  <si>
    <t>468-YY7509-{44D6B9D4-3ED4-436F-822D-9BD3D406CB83}-</t>
  </si>
  <si>
    <t>468-YY7515-{5C00E3D1-E28C-46B3-A7D6-1AFBFB7F7B6C}-</t>
  </si>
  <si>
    <t>468-YY7520-{D799A740-D7D7-4128-B2C5-2EBCEE4667E2}-</t>
  </si>
  <si>
    <t>468-YY7800-{A4246C75-8BB9-498A-82D4-FC2FE288C406}-</t>
  </si>
  <si>
    <t>468-YY7808-{44FF771C-AF3F-4CEE-ABF4-8233285FED7D}-</t>
  </si>
  <si>
    <t>468-YY7812-{E60B808C-A210-45BA-898D-E67FBDDCEF74}-</t>
  </si>
  <si>
    <t>468-YY7912-{5E0760FA-E94E-4FE9-AAA4-1461B143AA13}-</t>
  </si>
  <si>
    <t>468-YY7916-{E72797C7-E8A6-4995-BE2F-74819B7115C6}-</t>
  </si>
  <si>
    <t>468-YY7919-{8505BEC1-235B-429F-9DF3-8EA4043F49C6}-</t>
  </si>
  <si>
    <t>468-YY7937-{D87B73EC-41EB-4503-A2E1-D0B29FBC8F0F}-</t>
  </si>
  <si>
    <t>468-YY7944-{722F827B-3BF3-467F-A5B4-595CFA5AC984}-</t>
  </si>
  <si>
    <t>468-YY7945-{1CF5DB42-81C0-4CDB-AF4A-23F03284C714}-</t>
  </si>
  <si>
    <t>468-YY7946-{DCD5C17D-2406-4968-A859-4ABB9DB61FE8}-</t>
  </si>
  <si>
    <t>468-YY7952-{20F64578-7FEC-49C9-BE75-86C16D5C5854}-</t>
  </si>
  <si>
    <t>468-YY7959-{EB661A9C-107D-4159-B747-55BD015F9614}-</t>
  </si>
  <si>
    <t>468-YY8694-{D71BC16E-A964-4F78-842D-A5FF823204D7}-</t>
  </si>
  <si>
    <t>468-YY8711-{1F15F7BB-D96E-4983-BC04-68B5013BA857}-</t>
  </si>
  <si>
    <t>468-YY8716-{5BA78F0E-B2FB-4E13-89B5-999A34FA71EC}-</t>
  </si>
  <si>
    <t>468-YY8733-{C3456E6A-DFC4-41F1-9C0C-657BA5AC7731}-</t>
  </si>
  <si>
    <t>468-YY9140-{BEAE29E6-B22C-4BD9-ABB5-B24EBB598E95}-</t>
  </si>
  <si>
    <t>468-YY9837-{E777E3C0-6E03-4082-9A50-3A043BF39B58}-</t>
  </si>
  <si>
    <t>468-YY9839-{A2F3C704-BCA7-4158-A0BB-5D11C6FE1528}-</t>
  </si>
  <si>
    <t>468-YY9842-{26768F23-F562-48BC-A5DA-6C55DD56FC17}-</t>
  </si>
  <si>
    <t>468-YY9862-{359C0A8F-A382-420D-A4CC-D7E021747FE6}-</t>
  </si>
  <si>
    <t>468-YY9871-{9BB64703-87C8-42A5-92FA-957FB9B4A0B3}-</t>
  </si>
  <si>
    <t>468-YY9884-{CA6372CC-6273-4E71-9DD6-E72FC9590020}-</t>
  </si>
  <si>
    <t>468-YY9888-{1DF35776-14D1-4552-8B89-6D3BBB14A6CE}-</t>
  </si>
  <si>
    <t>468-YY9891-{CE7F0109-B120-43DE-B78C-B7656C2F92AB}-</t>
  </si>
  <si>
    <t>468-YY9892-{C9057303-AEBB-4E36-BFF8-947B5A2D2A6E}-</t>
  </si>
  <si>
    <t>469-EZ1391-{01D234B2-785B-4D4B-90E7-3746AF9855C1}-</t>
  </si>
  <si>
    <t>469-EZ1407-{3A4DEAF6-FB1F-469E-9B33-0CFEC40E4187}-</t>
  </si>
  <si>
    <t>469-XS271-{FD0CCAFA-7533-4113-BDE6-78FF1E97E970}-P</t>
  </si>
  <si>
    <t>469-YY3481-{EF01687B-CE88-4C87-95B8-F9D475C8C588}-</t>
  </si>
  <si>
    <t>469-YY3488-{3106EDC5-0488-420F-9AAF-6C7E296A826C}-</t>
  </si>
  <si>
    <t>479-OQ198-{75F02661-8212-4A9B-BABF-2FD8FD4BE272}-P</t>
  </si>
  <si>
    <t>479-YY1990-{67577CDB-40B7-4149-9F5E-E5AD7A25D581}-</t>
  </si>
  <si>
    <t>479-YY1994-{09B4D447-BE87-4866-8804-888E5A452F7F}-</t>
  </si>
  <si>
    <t>479-YY2108-{24B819A9-2D3A-4046-B86E-125532C6CD78}-</t>
  </si>
  <si>
    <t>479-YY2933-{BDECF4CD-C866-4243-85EF-F0725A57A1C8}-</t>
  </si>
  <si>
    <t>479-YY3123-{87CC7FA6-E6DD-4FD1-A406-4FD104271E6F}-</t>
  </si>
  <si>
    <t>WMP.1434-530000385400</t>
  </si>
  <si>
    <t>WMP.1434-530000408333</t>
  </si>
  <si>
    <t>WMP.1434-530000407235</t>
  </si>
  <si>
    <t>WMP.1434-530000407223</t>
  </si>
  <si>
    <t>WMP.1434-530000378322</t>
  </si>
  <si>
    <t>WMP.1434-530000398127</t>
  </si>
  <si>
    <t>WMP.1434-530000398971</t>
  </si>
  <si>
    <t>WMP.1434-530000400637</t>
  </si>
  <si>
    <t>WMP.1434-530000375247</t>
  </si>
  <si>
    <t>WMP.1434-530000388762</t>
  </si>
  <si>
    <t>WMP.1434-530000390709</t>
  </si>
  <si>
    <t>WMP.1434-530000409148</t>
  </si>
  <si>
    <t>WMP.1434-530000411610</t>
  </si>
  <si>
    <t>WMP.1434-530000414627</t>
  </si>
  <si>
    <t>WMP.1434-530000416088</t>
  </si>
  <si>
    <t>WMP.1434-530000407363</t>
  </si>
  <si>
    <t>WMP.1434-530000392446</t>
  </si>
  <si>
    <t>WMP.1434-530000396749</t>
  </si>
  <si>
    <t>WMP.1434-530000407466</t>
  </si>
  <si>
    <t>WMP.1434-530000383240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</si>
</sst>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33" borderId="0" xfId="0" applyFill="1"/>
    <xf numFmtId="0" fontId="0" fillId="33" borderId="0" xfId="0" applyFill="1" applyAlignment="1">
      <alignment wrapText="1"/>
    </xf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772CF-5FFA-42D6-87C8-388211833C3B}">
  <dimension ref="A1:B4642"/>
  <sheetViews>
    <sheetView workbookViewId="0">
      <selection activeCell="A4642" sqref="A4642"/>
    </sheetView>
  </sheetViews>
  <sheetFormatPr defaultRowHeight="14.45"/>
  <cols>
    <col min="1" max="1" width="52.7109375" customWidth="1"/>
    <col min="2" max="2" width="52.7109375" bestFit="1" customWidth="1"/>
  </cols>
  <sheetData>
    <row r="1" spans="1:2">
      <c r="A1" s="4" t="s">
        <v>0</v>
      </c>
      <c r="B1" s="1" t="s">
        <v>1</v>
      </c>
    </row>
    <row r="2" spans="1:2">
      <c r="A2" s="2" t="s">
        <v>2</v>
      </c>
      <c r="B2" t="s">
        <v>3</v>
      </c>
    </row>
    <row r="3" spans="1:2">
      <c r="A3" s="2" t="s">
        <v>2</v>
      </c>
      <c r="B3" t="s">
        <v>4</v>
      </c>
    </row>
    <row r="4" spans="1:2">
      <c r="A4" s="2" t="s">
        <v>2</v>
      </c>
      <c r="B4" t="s">
        <v>5</v>
      </c>
    </row>
    <row r="5" spans="1:2">
      <c r="A5" s="2" t="s">
        <v>2</v>
      </c>
      <c r="B5" t="s">
        <v>6</v>
      </c>
    </row>
    <row r="6" spans="1:2">
      <c r="A6" s="2" t="s">
        <v>2</v>
      </c>
      <c r="B6" t="s">
        <v>7</v>
      </c>
    </row>
    <row r="7" spans="1:2">
      <c r="A7" s="2" t="s">
        <v>2</v>
      </c>
      <c r="B7" t="s">
        <v>8</v>
      </c>
    </row>
    <row r="8" spans="1:2">
      <c r="A8" s="2" t="s">
        <v>2</v>
      </c>
      <c r="B8" t="s">
        <v>9</v>
      </c>
    </row>
    <row r="9" spans="1:2">
      <c r="A9" s="2" t="s">
        <v>2</v>
      </c>
      <c r="B9" t="s">
        <v>10</v>
      </c>
    </row>
    <row r="10" spans="1:2">
      <c r="A10" s="2" t="s">
        <v>2</v>
      </c>
      <c r="B10" t="s">
        <v>11</v>
      </c>
    </row>
    <row r="11" spans="1:2">
      <c r="A11" s="2" t="s">
        <v>2</v>
      </c>
      <c r="B11" t="s">
        <v>12</v>
      </c>
    </row>
    <row r="12" spans="1:2">
      <c r="A12" s="2" t="s">
        <v>2</v>
      </c>
      <c r="B12" t="s">
        <v>13</v>
      </c>
    </row>
    <row r="13" spans="1:2">
      <c r="A13" s="2" t="s">
        <v>2</v>
      </c>
      <c r="B13" t="s">
        <v>14</v>
      </c>
    </row>
    <row r="14" spans="1:2">
      <c r="A14" s="2" t="s">
        <v>2</v>
      </c>
      <c r="B14" t="s">
        <v>15</v>
      </c>
    </row>
    <row r="15" spans="1:2">
      <c r="A15" s="2" t="s">
        <v>2</v>
      </c>
      <c r="B15" t="s">
        <v>16</v>
      </c>
    </row>
    <row r="16" spans="1:2">
      <c r="A16" s="2" t="s">
        <v>2</v>
      </c>
      <c r="B16" t="s">
        <v>17</v>
      </c>
    </row>
    <row r="17" spans="1:2">
      <c r="A17" s="2" t="s">
        <v>2</v>
      </c>
      <c r="B17" t="s">
        <v>18</v>
      </c>
    </row>
    <row r="18" spans="1:2">
      <c r="A18" s="2" t="s">
        <v>2</v>
      </c>
      <c r="B18" t="s">
        <v>19</v>
      </c>
    </row>
    <row r="19" spans="1:2">
      <c r="A19" s="2" t="s">
        <v>2</v>
      </c>
      <c r="B19" t="s">
        <v>20</v>
      </c>
    </row>
    <row r="20" spans="1:2">
      <c r="A20" s="2" t="s">
        <v>2</v>
      </c>
      <c r="B20" t="s">
        <v>21</v>
      </c>
    </row>
    <row r="21" spans="1:2">
      <c r="A21" s="2" t="s">
        <v>2</v>
      </c>
      <c r="B21" t="s">
        <v>22</v>
      </c>
    </row>
    <row r="22" spans="1:2">
      <c r="A22" s="2" t="s">
        <v>2</v>
      </c>
      <c r="B22" t="s">
        <v>23</v>
      </c>
    </row>
    <row r="23" spans="1:2">
      <c r="A23" s="2" t="s">
        <v>2</v>
      </c>
      <c r="B23" t="s">
        <v>24</v>
      </c>
    </row>
    <row r="24" spans="1:2">
      <c r="A24" s="2" t="s">
        <v>2</v>
      </c>
      <c r="B24" t="s">
        <v>25</v>
      </c>
    </row>
    <row r="25" spans="1:2">
      <c r="A25" s="2" t="s">
        <v>2</v>
      </c>
      <c r="B25" t="s">
        <v>26</v>
      </c>
    </row>
    <row r="26" spans="1:2">
      <c r="A26" s="2" t="s">
        <v>2</v>
      </c>
      <c r="B26" t="s">
        <v>27</v>
      </c>
    </row>
    <row r="27" spans="1:2">
      <c r="A27" s="2" t="s">
        <v>2</v>
      </c>
      <c r="B27" t="s">
        <v>28</v>
      </c>
    </row>
    <row r="28" spans="1:2">
      <c r="A28" s="2" t="s">
        <v>2</v>
      </c>
      <c r="B28" t="s">
        <v>29</v>
      </c>
    </row>
    <row r="29" spans="1:2">
      <c r="A29" s="2" t="s">
        <v>2</v>
      </c>
      <c r="B29" t="s">
        <v>30</v>
      </c>
    </row>
    <row r="30" spans="1:2">
      <c r="A30" s="2" t="s">
        <v>2</v>
      </c>
      <c r="B30" t="s">
        <v>31</v>
      </c>
    </row>
    <row r="31" spans="1:2">
      <c r="A31" s="2" t="s">
        <v>2</v>
      </c>
      <c r="B31" t="s">
        <v>32</v>
      </c>
    </row>
    <row r="32" spans="1:2">
      <c r="A32" s="2" t="s">
        <v>2</v>
      </c>
      <c r="B32" t="s">
        <v>33</v>
      </c>
    </row>
    <row r="33" spans="1:2">
      <c r="A33" s="2" t="s">
        <v>2</v>
      </c>
      <c r="B33" t="s">
        <v>34</v>
      </c>
    </row>
    <row r="34" spans="1:2">
      <c r="A34" s="2" t="s">
        <v>2</v>
      </c>
      <c r="B34" t="s">
        <v>35</v>
      </c>
    </row>
    <row r="35" spans="1:2">
      <c r="A35" s="2" t="s">
        <v>2</v>
      </c>
      <c r="B35" t="s">
        <v>36</v>
      </c>
    </row>
    <row r="36" spans="1:2">
      <c r="A36" s="2" t="s">
        <v>2</v>
      </c>
      <c r="B36" t="s">
        <v>37</v>
      </c>
    </row>
    <row r="37" spans="1:2">
      <c r="A37" s="2" t="s">
        <v>2</v>
      </c>
      <c r="B37" t="s">
        <v>38</v>
      </c>
    </row>
    <row r="38" spans="1:2">
      <c r="A38" s="2" t="s">
        <v>2</v>
      </c>
      <c r="B38" t="s">
        <v>39</v>
      </c>
    </row>
    <row r="39" spans="1:2">
      <c r="A39" s="2" t="s">
        <v>2</v>
      </c>
      <c r="B39" t="s">
        <v>40</v>
      </c>
    </row>
    <row r="40" spans="1:2">
      <c r="A40" s="2" t="s">
        <v>2</v>
      </c>
      <c r="B40" t="s">
        <v>41</v>
      </c>
    </row>
    <row r="41" spans="1:2">
      <c r="A41" s="2" t="s">
        <v>2</v>
      </c>
      <c r="B41" t="s">
        <v>42</v>
      </c>
    </row>
    <row r="42" spans="1:2">
      <c r="A42" s="2" t="s">
        <v>2</v>
      </c>
      <c r="B42" t="s">
        <v>43</v>
      </c>
    </row>
    <row r="43" spans="1:2">
      <c r="A43" s="2" t="s">
        <v>2</v>
      </c>
      <c r="B43" t="s">
        <v>44</v>
      </c>
    </row>
    <row r="44" spans="1:2">
      <c r="A44" s="2" t="s">
        <v>2</v>
      </c>
      <c r="B44" t="s">
        <v>45</v>
      </c>
    </row>
    <row r="45" spans="1:2">
      <c r="A45" s="2" t="s">
        <v>2</v>
      </c>
      <c r="B45" t="s">
        <v>46</v>
      </c>
    </row>
    <row r="46" spans="1:2">
      <c r="A46" s="2" t="s">
        <v>2</v>
      </c>
      <c r="B46" t="s">
        <v>47</v>
      </c>
    </row>
    <row r="47" spans="1:2">
      <c r="A47" s="2" t="s">
        <v>2</v>
      </c>
      <c r="B47" t="s">
        <v>48</v>
      </c>
    </row>
    <row r="48" spans="1:2">
      <c r="A48" s="2" t="s">
        <v>2</v>
      </c>
      <c r="B48" t="s">
        <v>49</v>
      </c>
    </row>
    <row r="49" spans="1:2">
      <c r="A49" s="2" t="s">
        <v>2</v>
      </c>
      <c r="B49" t="s">
        <v>50</v>
      </c>
    </row>
    <row r="50" spans="1:2">
      <c r="A50" s="2" t="s">
        <v>2</v>
      </c>
      <c r="B50" t="s">
        <v>51</v>
      </c>
    </row>
    <row r="51" spans="1:2">
      <c r="A51" s="2" t="s">
        <v>2</v>
      </c>
      <c r="B51" t="s">
        <v>52</v>
      </c>
    </row>
    <row r="52" spans="1:2">
      <c r="A52" s="2" t="s">
        <v>2</v>
      </c>
      <c r="B52" t="s">
        <v>53</v>
      </c>
    </row>
    <row r="53" spans="1:2">
      <c r="A53" s="2" t="s">
        <v>2</v>
      </c>
      <c r="B53" t="s">
        <v>54</v>
      </c>
    </row>
    <row r="54" spans="1:2">
      <c r="A54" s="2" t="s">
        <v>2</v>
      </c>
      <c r="B54" t="s">
        <v>55</v>
      </c>
    </row>
    <row r="55" spans="1:2">
      <c r="A55" s="2" t="s">
        <v>2</v>
      </c>
      <c r="B55" t="s">
        <v>56</v>
      </c>
    </row>
    <row r="56" spans="1:2">
      <c r="A56" s="2" t="s">
        <v>2</v>
      </c>
      <c r="B56" t="s">
        <v>57</v>
      </c>
    </row>
    <row r="57" spans="1:2">
      <c r="A57" s="2" t="s">
        <v>2</v>
      </c>
      <c r="B57" t="s">
        <v>58</v>
      </c>
    </row>
    <row r="58" spans="1:2">
      <c r="A58" s="2" t="s">
        <v>2</v>
      </c>
      <c r="B58" t="s">
        <v>59</v>
      </c>
    </row>
    <row r="59" spans="1:2">
      <c r="A59" s="2" t="s">
        <v>2</v>
      </c>
      <c r="B59" t="s">
        <v>60</v>
      </c>
    </row>
    <row r="60" spans="1:2">
      <c r="A60" s="2" t="s">
        <v>2</v>
      </c>
      <c r="B60" t="s">
        <v>61</v>
      </c>
    </row>
    <row r="61" spans="1:2">
      <c r="A61" s="2" t="s">
        <v>2</v>
      </c>
      <c r="B61" t="s">
        <v>62</v>
      </c>
    </row>
    <row r="62" spans="1:2">
      <c r="A62" s="2" t="s">
        <v>2</v>
      </c>
      <c r="B62" t="s">
        <v>63</v>
      </c>
    </row>
    <row r="63" spans="1:2">
      <c r="A63" s="2" t="s">
        <v>2</v>
      </c>
      <c r="B63" t="s">
        <v>64</v>
      </c>
    </row>
    <row r="64" spans="1:2">
      <c r="A64" s="2" t="s">
        <v>2</v>
      </c>
      <c r="B64" t="s">
        <v>65</v>
      </c>
    </row>
    <row r="65" spans="1:2">
      <c r="A65" s="2" t="s">
        <v>2</v>
      </c>
      <c r="B65" t="s">
        <v>66</v>
      </c>
    </row>
    <row r="66" spans="1:2">
      <c r="A66" s="2" t="s">
        <v>2</v>
      </c>
      <c r="B66" t="s">
        <v>67</v>
      </c>
    </row>
    <row r="67" spans="1:2">
      <c r="A67" s="2" t="s">
        <v>2</v>
      </c>
      <c r="B67" t="s">
        <v>68</v>
      </c>
    </row>
    <row r="68" spans="1:2">
      <c r="A68" s="2" t="s">
        <v>2</v>
      </c>
      <c r="B68" t="s">
        <v>69</v>
      </c>
    </row>
    <row r="69" spans="1:2">
      <c r="A69" s="2" t="s">
        <v>2</v>
      </c>
      <c r="B69" t="s">
        <v>70</v>
      </c>
    </row>
    <row r="70" spans="1:2">
      <c r="A70" s="2" t="s">
        <v>2</v>
      </c>
      <c r="B70" t="s">
        <v>71</v>
      </c>
    </row>
    <row r="71" spans="1:2">
      <c r="A71" s="2" t="s">
        <v>2</v>
      </c>
      <c r="B71" t="s">
        <v>72</v>
      </c>
    </row>
    <row r="72" spans="1:2">
      <c r="A72" s="2" t="s">
        <v>2</v>
      </c>
      <c r="B72" t="s">
        <v>73</v>
      </c>
    </row>
    <row r="73" spans="1:2">
      <c r="A73" s="2" t="s">
        <v>2</v>
      </c>
      <c r="B73" t="s">
        <v>74</v>
      </c>
    </row>
    <row r="74" spans="1:2">
      <c r="A74" s="2" t="s">
        <v>2</v>
      </c>
      <c r="B74" t="s">
        <v>75</v>
      </c>
    </row>
    <row r="75" spans="1:2">
      <c r="A75" s="2" t="s">
        <v>2</v>
      </c>
      <c r="B75" t="s">
        <v>76</v>
      </c>
    </row>
    <row r="76" spans="1:2">
      <c r="A76" s="2" t="s">
        <v>2</v>
      </c>
      <c r="B76" t="s">
        <v>77</v>
      </c>
    </row>
    <row r="77" spans="1:2">
      <c r="A77" s="2" t="s">
        <v>2</v>
      </c>
      <c r="B77" t="s">
        <v>78</v>
      </c>
    </row>
    <row r="78" spans="1:2">
      <c r="A78" s="2" t="s">
        <v>2</v>
      </c>
      <c r="B78" t="s">
        <v>79</v>
      </c>
    </row>
    <row r="79" spans="1:2">
      <c r="A79" s="2" t="s">
        <v>2</v>
      </c>
      <c r="B79" t="s">
        <v>80</v>
      </c>
    </row>
    <row r="80" spans="1:2">
      <c r="A80" s="2" t="s">
        <v>2</v>
      </c>
      <c r="B80" t="s">
        <v>81</v>
      </c>
    </row>
    <row r="81" spans="1:2">
      <c r="A81" s="2" t="s">
        <v>2</v>
      </c>
      <c r="B81" t="s">
        <v>82</v>
      </c>
    </row>
    <row r="82" spans="1:2">
      <c r="A82" s="2" t="s">
        <v>2</v>
      </c>
      <c r="B82" t="s">
        <v>83</v>
      </c>
    </row>
    <row r="83" spans="1:2">
      <c r="A83" s="2" t="s">
        <v>2</v>
      </c>
      <c r="B83" t="s">
        <v>84</v>
      </c>
    </row>
    <row r="84" spans="1:2">
      <c r="A84" s="2" t="s">
        <v>2</v>
      </c>
      <c r="B84" t="s">
        <v>85</v>
      </c>
    </row>
    <row r="85" spans="1:2">
      <c r="A85" s="2" t="s">
        <v>2</v>
      </c>
      <c r="B85" t="s">
        <v>86</v>
      </c>
    </row>
    <row r="86" spans="1:2">
      <c r="A86" s="2" t="s">
        <v>2</v>
      </c>
      <c r="B86" t="s">
        <v>87</v>
      </c>
    </row>
    <row r="87" spans="1:2">
      <c r="A87" s="2" t="s">
        <v>2</v>
      </c>
      <c r="B87" t="s">
        <v>88</v>
      </c>
    </row>
    <row r="88" spans="1:2">
      <c r="A88" s="2" t="s">
        <v>2</v>
      </c>
      <c r="B88" t="s">
        <v>89</v>
      </c>
    </row>
    <row r="89" spans="1:2">
      <c r="A89" s="2" t="s">
        <v>2</v>
      </c>
      <c r="B89" t="s">
        <v>90</v>
      </c>
    </row>
    <row r="90" spans="1:2">
      <c r="A90" s="2" t="s">
        <v>2</v>
      </c>
      <c r="B90" t="s">
        <v>91</v>
      </c>
    </row>
    <row r="91" spans="1:2">
      <c r="A91" s="2" t="s">
        <v>2</v>
      </c>
      <c r="B91" t="s">
        <v>92</v>
      </c>
    </row>
    <row r="92" spans="1:2">
      <c r="A92" s="2" t="s">
        <v>2</v>
      </c>
      <c r="B92" t="s">
        <v>93</v>
      </c>
    </row>
    <row r="93" spans="1:2">
      <c r="A93" s="2" t="s">
        <v>2</v>
      </c>
      <c r="B93" t="s">
        <v>94</v>
      </c>
    </row>
    <row r="94" spans="1:2">
      <c r="A94" s="2" t="s">
        <v>2</v>
      </c>
      <c r="B94" t="s">
        <v>95</v>
      </c>
    </row>
    <row r="95" spans="1:2">
      <c r="A95" s="2" t="s">
        <v>2</v>
      </c>
      <c r="B95" t="s">
        <v>96</v>
      </c>
    </row>
    <row r="96" spans="1:2">
      <c r="A96" s="2" t="s">
        <v>2</v>
      </c>
      <c r="B96" t="s">
        <v>97</v>
      </c>
    </row>
    <row r="97" spans="1:2">
      <c r="A97" s="2" t="s">
        <v>2</v>
      </c>
      <c r="B97" t="s">
        <v>98</v>
      </c>
    </row>
    <row r="98" spans="1:2">
      <c r="A98" s="2" t="s">
        <v>2</v>
      </c>
      <c r="B98" t="s">
        <v>99</v>
      </c>
    </row>
    <row r="99" spans="1:2">
      <c r="A99" s="2" t="s">
        <v>2</v>
      </c>
      <c r="B99" t="s">
        <v>100</v>
      </c>
    </row>
    <row r="100" spans="1:2">
      <c r="A100" s="2" t="s">
        <v>2</v>
      </c>
      <c r="B100" t="s">
        <v>101</v>
      </c>
    </row>
    <row r="101" spans="1:2">
      <c r="A101" s="2" t="s">
        <v>2</v>
      </c>
      <c r="B101" t="s">
        <v>102</v>
      </c>
    </row>
    <row r="102" spans="1:2">
      <c r="A102" s="2" t="s">
        <v>2</v>
      </c>
      <c r="B102" t="s">
        <v>103</v>
      </c>
    </row>
    <row r="103" spans="1:2">
      <c r="A103" s="2" t="s">
        <v>2</v>
      </c>
      <c r="B103" t="s">
        <v>104</v>
      </c>
    </row>
    <row r="104" spans="1:2">
      <c r="A104" s="2" t="s">
        <v>2</v>
      </c>
      <c r="B104" t="s">
        <v>105</v>
      </c>
    </row>
    <row r="105" spans="1:2">
      <c r="A105" s="2" t="s">
        <v>2</v>
      </c>
      <c r="B105" t="s">
        <v>106</v>
      </c>
    </row>
    <row r="106" spans="1:2">
      <c r="A106" s="2" t="s">
        <v>2</v>
      </c>
      <c r="B106" t="s">
        <v>107</v>
      </c>
    </row>
    <row r="107" spans="1:2">
      <c r="A107" s="2" t="s">
        <v>2</v>
      </c>
      <c r="B107" t="s">
        <v>108</v>
      </c>
    </row>
    <row r="108" spans="1:2">
      <c r="A108" s="2" t="s">
        <v>2</v>
      </c>
      <c r="B108" t="s">
        <v>109</v>
      </c>
    </row>
    <row r="109" spans="1:2">
      <c r="A109" s="2" t="s">
        <v>2</v>
      </c>
      <c r="B109" t="s">
        <v>110</v>
      </c>
    </row>
    <row r="110" spans="1:2">
      <c r="A110" s="2" t="s">
        <v>2</v>
      </c>
      <c r="B110" t="s">
        <v>111</v>
      </c>
    </row>
    <row r="111" spans="1:2">
      <c r="A111" s="2" t="s">
        <v>2</v>
      </c>
      <c r="B111" t="s">
        <v>112</v>
      </c>
    </row>
    <row r="112" spans="1:2">
      <c r="A112" s="2" t="s">
        <v>2</v>
      </c>
      <c r="B112" t="s">
        <v>113</v>
      </c>
    </row>
    <row r="113" spans="1:2">
      <c r="A113" s="2" t="s">
        <v>2</v>
      </c>
      <c r="B113" t="s">
        <v>114</v>
      </c>
    </row>
    <row r="114" spans="1:2">
      <c r="A114" s="2" t="s">
        <v>2</v>
      </c>
      <c r="B114" t="s">
        <v>115</v>
      </c>
    </row>
    <row r="115" spans="1:2">
      <c r="A115" s="2" t="s">
        <v>2</v>
      </c>
      <c r="B115" t="s">
        <v>116</v>
      </c>
    </row>
    <row r="116" spans="1:2">
      <c r="A116" s="2" t="s">
        <v>2</v>
      </c>
      <c r="B116" t="s">
        <v>117</v>
      </c>
    </row>
    <row r="117" spans="1:2">
      <c r="A117" s="2" t="s">
        <v>2</v>
      </c>
      <c r="B117" t="s">
        <v>118</v>
      </c>
    </row>
    <row r="118" spans="1:2">
      <c r="A118" s="2" t="s">
        <v>2</v>
      </c>
      <c r="B118" t="s">
        <v>119</v>
      </c>
    </row>
    <row r="119" spans="1:2">
      <c r="A119" s="2" t="s">
        <v>2</v>
      </c>
      <c r="B119" t="s">
        <v>120</v>
      </c>
    </row>
    <row r="120" spans="1:2">
      <c r="A120" s="2" t="s">
        <v>2</v>
      </c>
      <c r="B120" t="s">
        <v>121</v>
      </c>
    </row>
    <row r="121" spans="1:2">
      <c r="A121" s="2" t="s">
        <v>2</v>
      </c>
      <c r="B121" t="s">
        <v>122</v>
      </c>
    </row>
    <row r="122" spans="1:2">
      <c r="A122" s="2" t="s">
        <v>2</v>
      </c>
      <c r="B122" t="s">
        <v>123</v>
      </c>
    </row>
    <row r="123" spans="1:2">
      <c r="A123" s="2" t="s">
        <v>2</v>
      </c>
      <c r="B123" t="s">
        <v>124</v>
      </c>
    </row>
    <row r="124" spans="1:2">
      <c r="A124" s="2" t="s">
        <v>2</v>
      </c>
      <c r="B124" t="s">
        <v>125</v>
      </c>
    </row>
    <row r="125" spans="1:2">
      <c r="A125" s="2" t="s">
        <v>2</v>
      </c>
      <c r="B125" t="s">
        <v>126</v>
      </c>
    </row>
    <row r="126" spans="1:2">
      <c r="A126" s="2" t="s">
        <v>2</v>
      </c>
      <c r="B126" t="s">
        <v>127</v>
      </c>
    </row>
    <row r="127" spans="1:2">
      <c r="A127" s="2" t="s">
        <v>2</v>
      </c>
      <c r="B127" t="s">
        <v>128</v>
      </c>
    </row>
    <row r="128" spans="1:2">
      <c r="A128" s="2" t="s">
        <v>2</v>
      </c>
      <c r="B128" t="s">
        <v>129</v>
      </c>
    </row>
    <row r="129" spans="1:2">
      <c r="A129" s="2" t="s">
        <v>2</v>
      </c>
      <c r="B129" t="s">
        <v>130</v>
      </c>
    </row>
    <row r="130" spans="1:2">
      <c r="A130" s="2" t="s">
        <v>2</v>
      </c>
      <c r="B130" t="s">
        <v>131</v>
      </c>
    </row>
    <row r="131" spans="1:2">
      <c r="A131" s="2" t="s">
        <v>2</v>
      </c>
      <c r="B131" t="s">
        <v>132</v>
      </c>
    </row>
    <row r="132" spans="1:2">
      <c r="A132" s="2" t="s">
        <v>2</v>
      </c>
      <c r="B132" t="s">
        <v>133</v>
      </c>
    </row>
    <row r="133" spans="1:2">
      <c r="A133" s="2" t="s">
        <v>2</v>
      </c>
      <c r="B133" t="s">
        <v>134</v>
      </c>
    </row>
    <row r="134" spans="1:2">
      <c r="A134" s="2" t="s">
        <v>2</v>
      </c>
      <c r="B134" t="s">
        <v>135</v>
      </c>
    </row>
    <row r="135" spans="1:2">
      <c r="A135" s="2" t="s">
        <v>2</v>
      </c>
      <c r="B135" t="s">
        <v>136</v>
      </c>
    </row>
    <row r="136" spans="1:2">
      <c r="A136" s="2" t="s">
        <v>2</v>
      </c>
      <c r="B136" t="s">
        <v>137</v>
      </c>
    </row>
    <row r="137" spans="1:2">
      <c r="A137" s="2" t="s">
        <v>2</v>
      </c>
      <c r="B137" t="s">
        <v>138</v>
      </c>
    </row>
    <row r="138" spans="1:2">
      <c r="A138" s="2" t="s">
        <v>2</v>
      </c>
      <c r="B138" t="s">
        <v>139</v>
      </c>
    </row>
    <row r="139" spans="1:2">
      <c r="A139" s="2" t="s">
        <v>2</v>
      </c>
      <c r="B139" t="s">
        <v>140</v>
      </c>
    </row>
    <row r="140" spans="1:2">
      <c r="A140" s="2" t="s">
        <v>2</v>
      </c>
      <c r="B140" t="s">
        <v>141</v>
      </c>
    </row>
    <row r="141" spans="1:2">
      <c r="A141" s="2" t="s">
        <v>2</v>
      </c>
      <c r="B141" t="s">
        <v>142</v>
      </c>
    </row>
    <row r="142" spans="1:2">
      <c r="A142" s="2" t="s">
        <v>2</v>
      </c>
      <c r="B142" t="s">
        <v>143</v>
      </c>
    </row>
    <row r="143" spans="1:2">
      <c r="A143" s="2" t="s">
        <v>2</v>
      </c>
      <c r="B143" t="s">
        <v>144</v>
      </c>
    </row>
    <row r="144" spans="1:2">
      <c r="A144" s="2" t="s">
        <v>2</v>
      </c>
      <c r="B144" t="s">
        <v>145</v>
      </c>
    </row>
    <row r="145" spans="1:2">
      <c r="A145" s="2" t="s">
        <v>2</v>
      </c>
      <c r="B145" t="s">
        <v>146</v>
      </c>
    </row>
    <row r="146" spans="1:2">
      <c r="A146" s="2" t="s">
        <v>2</v>
      </c>
      <c r="B146" t="s">
        <v>147</v>
      </c>
    </row>
    <row r="147" spans="1:2">
      <c r="A147" s="2" t="s">
        <v>2</v>
      </c>
      <c r="B147" t="s">
        <v>148</v>
      </c>
    </row>
    <row r="148" spans="1:2">
      <c r="A148" s="2" t="s">
        <v>2</v>
      </c>
      <c r="B148" t="s">
        <v>149</v>
      </c>
    </row>
    <row r="149" spans="1:2">
      <c r="A149" s="2" t="s">
        <v>2</v>
      </c>
      <c r="B149" t="s">
        <v>150</v>
      </c>
    </row>
    <row r="150" spans="1:2">
      <c r="A150" s="2" t="s">
        <v>2</v>
      </c>
      <c r="B150" t="s">
        <v>151</v>
      </c>
    </row>
    <row r="151" spans="1:2">
      <c r="A151" s="2" t="s">
        <v>2</v>
      </c>
      <c r="B151" t="s">
        <v>152</v>
      </c>
    </row>
    <row r="152" spans="1:2">
      <c r="A152" s="2" t="s">
        <v>2</v>
      </c>
      <c r="B152" t="s">
        <v>153</v>
      </c>
    </row>
    <row r="153" spans="1:2">
      <c r="A153" s="2" t="s">
        <v>2</v>
      </c>
      <c r="B153" t="s">
        <v>154</v>
      </c>
    </row>
    <row r="154" spans="1:2">
      <c r="A154" s="2" t="s">
        <v>2</v>
      </c>
      <c r="B154" t="s">
        <v>155</v>
      </c>
    </row>
    <row r="155" spans="1:2">
      <c r="A155" s="2" t="s">
        <v>2</v>
      </c>
      <c r="B155" t="s">
        <v>156</v>
      </c>
    </row>
    <row r="156" spans="1:2">
      <c r="A156" s="2" t="s">
        <v>2</v>
      </c>
      <c r="B156" t="s">
        <v>157</v>
      </c>
    </row>
    <row r="157" spans="1:2">
      <c r="A157" s="2" t="s">
        <v>2</v>
      </c>
      <c r="B157" t="s">
        <v>158</v>
      </c>
    </row>
    <row r="158" spans="1:2">
      <c r="A158" s="2" t="s">
        <v>2</v>
      </c>
      <c r="B158" t="s">
        <v>159</v>
      </c>
    </row>
    <row r="159" spans="1:2">
      <c r="A159" s="2" t="s">
        <v>2</v>
      </c>
      <c r="B159" t="s">
        <v>160</v>
      </c>
    </row>
    <row r="160" spans="1:2">
      <c r="A160" s="2" t="s">
        <v>2</v>
      </c>
      <c r="B160" t="s">
        <v>161</v>
      </c>
    </row>
    <row r="161" spans="1:2">
      <c r="A161" s="2" t="s">
        <v>2</v>
      </c>
      <c r="B161" t="s">
        <v>162</v>
      </c>
    </row>
    <row r="162" spans="1:2">
      <c r="A162" s="2" t="s">
        <v>2</v>
      </c>
      <c r="B162" t="s">
        <v>163</v>
      </c>
    </row>
    <row r="163" spans="1:2" ht="28.9">
      <c r="A163" s="3" t="s">
        <v>164</v>
      </c>
      <c r="B163" t="s">
        <v>165</v>
      </c>
    </row>
    <row r="164" spans="1:2" ht="28.9">
      <c r="A164" s="3" t="s">
        <v>164</v>
      </c>
      <c r="B164" t="s">
        <v>166</v>
      </c>
    </row>
    <row r="165" spans="1:2" ht="28.9">
      <c r="A165" s="3" t="s">
        <v>164</v>
      </c>
      <c r="B165" t="s">
        <v>167</v>
      </c>
    </row>
    <row r="166" spans="1:2" ht="28.9">
      <c r="A166" s="3" t="s">
        <v>164</v>
      </c>
      <c r="B166" t="s">
        <v>168</v>
      </c>
    </row>
    <row r="167" spans="1:2" ht="28.9">
      <c r="A167" s="3" t="s">
        <v>164</v>
      </c>
      <c r="B167" t="s">
        <v>169</v>
      </c>
    </row>
    <row r="168" spans="1:2" ht="28.9">
      <c r="A168" s="3" t="s">
        <v>164</v>
      </c>
      <c r="B168" t="s">
        <v>170</v>
      </c>
    </row>
    <row r="169" spans="1:2" ht="28.9">
      <c r="A169" s="3" t="s">
        <v>164</v>
      </c>
      <c r="B169" t="s">
        <v>171</v>
      </c>
    </row>
    <row r="170" spans="1:2" ht="28.9">
      <c r="A170" s="3" t="s">
        <v>164</v>
      </c>
      <c r="B170" t="s">
        <v>172</v>
      </c>
    </row>
    <row r="171" spans="1:2" ht="28.9">
      <c r="A171" s="3" t="s">
        <v>164</v>
      </c>
      <c r="B171" t="s">
        <v>173</v>
      </c>
    </row>
    <row r="172" spans="1:2" ht="28.9">
      <c r="A172" s="3" t="s">
        <v>164</v>
      </c>
      <c r="B172" t="s">
        <v>174</v>
      </c>
    </row>
    <row r="173" spans="1:2" ht="28.9">
      <c r="A173" s="3" t="s">
        <v>164</v>
      </c>
      <c r="B173" t="s">
        <v>175</v>
      </c>
    </row>
    <row r="174" spans="1:2" ht="28.9">
      <c r="A174" s="3" t="s">
        <v>164</v>
      </c>
      <c r="B174" t="s">
        <v>176</v>
      </c>
    </row>
    <row r="175" spans="1:2" ht="28.9">
      <c r="A175" s="3" t="s">
        <v>164</v>
      </c>
      <c r="B175" t="s">
        <v>177</v>
      </c>
    </row>
    <row r="176" spans="1:2" ht="28.9">
      <c r="A176" s="3" t="s">
        <v>164</v>
      </c>
      <c r="B176" t="s">
        <v>178</v>
      </c>
    </row>
    <row r="177" spans="1:2" ht="28.9">
      <c r="A177" s="3" t="s">
        <v>164</v>
      </c>
      <c r="B177" t="s">
        <v>179</v>
      </c>
    </row>
    <row r="178" spans="1:2" ht="28.9">
      <c r="A178" s="3" t="s">
        <v>164</v>
      </c>
      <c r="B178" t="s">
        <v>180</v>
      </c>
    </row>
    <row r="179" spans="1:2" ht="28.9">
      <c r="A179" s="3" t="s">
        <v>164</v>
      </c>
      <c r="B179" t="s">
        <v>181</v>
      </c>
    </row>
    <row r="180" spans="1:2" ht="28.9">
      <c r="A180" s="3" t="s">
        <v>164</v>
      </c>
      <c r="B180" t="s">
        <v>182</v>
      </c>
    </row>
    <row r="181" spans="1:2" ht="28.9">
      <c r="A181" s="3" t="s">
        <v>164</v>
      </c>
      <c r="B181" t="s">
        <v>183</v>
      </c>
    </row>
    <row r="182" spans="1:2" ht="28.9">
      <c r="A182" s="3" t="s">
        <v>164</v>
      </c>
      <c r="B182" t="s">
        <v>184</v>
      </c>
    </row>
    <row r="183" spans="1:2" ht="28.9">
      <c r="A183" s="3" t="s">
        <v>164</v>
      </c>
      <c r="B183" t="s">
        <v>185</v>
      </c>
    </row>
    <row r="184" spans="1:2" ht="28.9">
      <c r="A184" s="3" t="s">
        <v>164</v>
      </c>
      <c r="B184" t="s">
        <v>186</v>
      </c>
    </row>
    <row r="185" spans="1:2" ht="28.9">
      <c r="A185" s="3" t="s">
        <v>164</v>
      </c>
      <c r="B185" t="s">
        <v>187</v>
      </c>
    </row>
    <row r="186" spans="1:2" ht="28.9">
      <c r="A186" s="3" t="s">
        <v>164</v>
      </c>
      <c r="B186" t="s">
        <v>188</v>
      </c>
    </row>
    <row r="187" spans="1:2" ht="28.9">
      <c r="A187" s="3" t="s">
        <v>164</v>
      </c>
      <c r="B187" t="s">
        <v>189</v>
      </c>
    </row>
    <row r="188" spans="1:2" ht="28.9">
      <c r="A188" s="3" t="s">
        <v>164</v>
      </c>
      <c r="B188" t="s">
        <v>190</v>
      </c>
    </row>
    <row r="189" spans="1:2" ht="28.9">
      <c r="A189" s="3" t="s">
        <v>164</v>
      </c>
      <c r="B189" t="s">
        <v>191</v>
      </c>
    </row>
    <row r="190" spans="1:2" ht="28.9">
      <c r="A190" s="3" t="s">
        <v>164</v>
      </c>
      <c r="B190" t="s">
        <v>192</v>
      </c>
    </row>
    <row r="191" spans="1:2" ht="28.9">
      <c r="A191" s="3" t="s">
        <v>164</v>
      </c>
      <c r="B191" t="s">
        <v>193</v>
      </c>
    </row>
    <row r="192" spans="1:2" ht="28.9">
      <c r="A192" s="3" t="s">
        <v>164</v>
      </c>
      <c r="B192" t="s">
        <v>194</v>
      </c>
    </row>
    <row r="193" spans="1:2" ht="28.9">
      <c r="A193" s="3" t="s">
        <v>164</v>
      </c>
      <c r="B193" t="s">
        <v>195</v>
      </c>
    </row>
    <row r="194" spans="1:2" ht="28.9">
      <c r="A194" s="3" t="s">
        <v>164</v>
      </c>
      <c r="B194" t="s">
        <v>196</v>
      </c>
    </row>
    <row r="195" spans="1:2" ht="28.9">
      <c r="A195" s="3" t="s">
        <v>164</v>
      </c>
      <c r="B195" t="s">
        <v>197</v>
      </c>
    </row>
    <row r="196" spans="1:2" ht="28.9">
      <c r="A196" s="3" t="s">
        <v>164</v>
      </c>
      <c r="B196" t="s">
        <v>198</v>
      </c>
    </row>
    <row r="197" spans="1:2" ht="28.9">
      <c r="A197" s="3" t="s">
        <v>164</v>
      </c>
      <c r="B197" t="s">
        <v>199</v>
      </c>
    </row>
    <row r="198" spans="1:2" ht="28.9">
      <c r="A198" s="3" t="s">
        <v>164</v>
      </c>
      <c r="B198" t="s">
        <v>200</v>
      </c>
    </row>
    <row r="199" spans="1:2" ht="28.9">
      <c r="A199" s="3" t="s">
        <v>164</v>
      </c>
      <c r="B199" t="s">
        <v>201</v>
      </c>
    </row>
    <row r="200" spans="1:2" ht="28.9">
      <c r="A200" s="3" t="s">
        <v>164</v>
      </c>
      <c r="B200" t="s">
        <v>202</v>
      </c>
    </row>
    <row r="201" spans="1:2" ht="28.9">
      <c r="A201" s="3" t="s">
        <v>164</v>
      </c>
      <c r="B201" t="s">
        <v>203</v>
      </c>
    </row>
    <row r="202" spans="1:2" ht="28.9">
      <c r="A202" s="3" t="s">
        <v>164</v>
      </c>
      <c r="B202" t="s">
        <v>204</v>
      </c>
    </row>
    <row r="203" spans="1:2" ht="28.9">
      <c r="A203" s="3" t="s">
        <v>164</v>
      </c>
      <c r="B203" t="s">
        <v>205</v>
      </c>
    </row>
    <row r="204" spans="1:2" ht="28.9">
      <c r="A204" s="3" t="s">
        <v>164</v>
      </c>
      <c r="B204" t="s">
        <v>206</v>
      </c>
    </row>
    <row r="205" spans="1:2" ht="28.9">
      <c r="A205" s="3" t="s">
        <v>164</v>
      </c>
      <c r="B205" t="s">
        <v>207</v>
      </c>
    </row>
    <row r="206" spans="1:2" ht="28.9">
      <c r="A206" s="3" t="s">
        <v>164</v>
      </c>
      <c r="B206" t="s">
        <v>208</v>
      </c>
    </row>
    <row r="207" spans="1:2" ht="28.9">
      <c r="A207" s="3" t="s">
        <v>164</v>
      </c>
      <c r="B207" t="s">
        <v>209</v>
      </c>
    </row>
    <row r="208" spans="1:2" ht="28.9">
      <c r="A208" s="3" t="s">
        <v>164</v>
      </c>
      <c r="B208" t="s">
        <v>210</v>
      </c>
    </row>
    <row r="209" spans="1:2" ht="28.9">
      <c r="A209" s="3" t="s">
        <v>164</v>
      </c>
      <c r="B209" t="s">
        <v>211</v>
      </c>
    </row>
    <row r="210" spans="1:2" ht="28.9">
      <c r="A210" s="3" t="s">
        <v>164</v>
      </c>
      <c r="B210" t="s">
        <v>212</v>
      </c>
    </row>
    <row r="211" spans="1:2" ht="28.9">
      <c r="A211" s="3" t="s">
        <v>164</v>
      </c>
      <c r="B211" t="s">
        <v>213</v>
      </c>
    </row>
    <row r="212" spans="1:2" ht="28.9">
      <c r="A212" s="3" t="s">
        <v>164</v>
      </c>
      <c r="B212" t="s">
        <v>214</v>
      </c>
    </row>
    <row r="213" spans="1:2" ht="28.9">
      <c r="A213" s="3" t="s">
        <v>164</v>
      </c>
      <c r="B213" t="s">
        <v>215</v>
      </c>
    </row>
    <row r="214" spans="1:2" ht="28.9">
      <c r="A214" s="3" t="s">
        <v>164</v>
      </c>
      <c r="B214" t="s">
        <v>216</v>
      </c>
    </row>
    <row r="215" spans="1:2" ht="28.9">
      <c r="A215" s="3" t="s">
        <v>164</v>
      </c>
      <c r="B215" t="s">
        <v>217</v>
      </c>
    </row>
    <row r="216" spans="1:2" ht="28.9">
      <c r="A216" s="3" t="s">
        <v>164</v>
      </c>
      <c r="B216" t="s">
        <v>218</v>
      </c>
    </row>
    <row r="217" spans="1:2" ht="28.9">
      <c r="A217" s="3" t="s">
        <v>164</v>
      </c>
      <c r="B217" t="s">
        <v>219</v>
      </c>
    </row>
    <row r="218" spans="1:2" ht="28.9">
      <c r="A218" s="3" t="s">
        <v>164</v>
      </c>
      <c r="B218" t="s">
        <v>220</v>
      </c>
    </row>
    <row r="219" spans="1:2" ht="28.9">
      <c r="A219" s="3" t="s">
        <v>164</v>
      </c>
      <c r="B219" t="s">
        <v>221</v>
      </c>
    </row>
    <row r="220" spans="1:2" ht="28.9">
      <c r="A220" s="3" t="s">
        <v>164</v>
      </c>
      <c r="B220" t="s">
        <v>222</v>
      </c>
    </row>
    <row r="221" spans="1:2" ht="28.9">
      <c r="A221" s="3" t="s">
        <v>164</v>
      </c>
      <c r="B221" t="s">
        <v>223</v>
      </c>
    </row>
    <row r="222" spans="1:2" ht="28.9">
      <c r="A222" s="3" t="s">
        <v>164</v>
      </c>
      <c r="B222" t="s">
        <v>224</v>
      </c>
    </row>
    <row r="223" spans="1:2" ht="28.9">
      <c r="A223" s="3" t="s">
        <v>164</v>
      </c>
      <c r="B223" t="s">
        <v>225</v>
      </c>
    </row>
    <row r="224" spans="1:2" ht="28.9">
      <c r="A224" s="3" t="s">
        <v>164</v>
      </c>
      <c r="B224" t="s">
        <v>226</v>
      </c>
    </row>
    <row r="225" spans="1:2" ht="28.9">
      <c r="A225" s="3" t="s">
        <v>164</v>
      </c>
      <c r="B225" t="s">
        <v>227</v>
      </c>
    </row>
    <row r="226" spans="1:2" ht="28.9">
      <c r="A226" s="3" t="s">
        <v>164</v>
      </c>
      <c r="B226" t="s">
        <v>228</v>
      </c>
    </row>
    <row r="227" spans="1:2" ht="28.9">
      <c r="A227" s="3" t="s">
        <v>164</v>
      </c>
      <c r="B227" t="s">
        <v>229</v>
      </c>
    </row>
    <row r="228" spans="1:2" ht="28.9">
      <c r="A228" s="3" t="s">
        <v>164</v>
      </c>
      <c r="B228" t="s">
        <v>230</v>
      </c>
    </row>
    <row r="229" spans="1:2" ht="28.9">
      <c r="A229" s="3" t="s">
        <v>164</v>
      </c>
      <c r="B229" t="s">
        <v>231</v>
      </c>
    </row>
    <row r="230" spans="1:2" ht="28.9">
      <c r="A230" s="3" t="s">
        <v>164</v>
      </c>
      <c r="B230" t="s">
        <v>232</v>
      </c>
    </row>
    <row r="231" spans="1:2" ht="28.9">
      <c r="A231" s="3" t="s">
        <v>164</v>
      </c>
      <c r="B231" t="s">
        <v>233</v>
      </c>
    </row>
    <row r="232" spans="1:2" ht="28.9">
      <c r="A232" s="3" t="s">
        <v>164</v>
      </c>
      <c r="B232" t="s">
        <v>234</v>
      </c>
    </row>
    <row r="233" spans="1:2" ht="28.9">
      <c r="A233" s="3" t="s">
        <v>164</v>
      </c>
      <c r="B233" t="s">
        <v>235</v>
      </c>
    </row>
    <row r="234" spans="1:2" ht="28.9">
      <c r="A234" s="3" t="s">
        <v>164</v>
      </c>
      <c r="B234" t="s">
        <v>236</v>
      </c>
    </row>
    <row r="235" spans="1:2" ht="28.9">
      <c r="A235" s="3" t="s">
        <v>164</v>
      </c>
      <c r="B235" t="s">
        <v>237</v>
      </c>
    </row>
    <row r="236" spans="1:2" ht="28.9">
      <c r="A236" s="3" t="s">
        <v>164</v>
      </c>
      <c r="B236" t="s">
        <v>238</v>
      </c>
    </row>
    <row r="237" spans="1:2" ht="28.9">
      <c r="A237" s="3" t="s">
        <v>164</v>
      </c>
      <c r="B237" t="s">
        <v>239</v>
      </c>
    </row>
    <row r="238" spans="1:2" ht="28.9">
      <c r="A238" s="3" t="s">
        <v>164</v>
      </c>
      <c r="B238" t="s">
        <v>240</v>
      </c>
    </row>
    <row r="239" spans="1:2" ht="28.9">
      <c r="A239" s="3" t="s">
        <v>164</v>
      </c>
      <c r="B239" t="s">
        <v>241</v>
      </c>
    </row>
    <row r="240" spans="1:2" ht="28.9">
      <c r="A240" s="3" t="s">
        <v>164</v>
      </c>
      <c r="B240" t="s">
        <v>242</v>
      </c>
    </row>
    <row r="241" spans="1:2" ht="28.9">
      <c r="A241" s="3" t="s">
        <v>164</v>
      </c>
      <c r="B241" t="s">
        <v>243</v>
      </c>
    </row>
    <row r="242" spans="1:2" ht="28.9">
      <c r="A242" s="3" t="s">
        <v>164</v>
      </c>
      <c r="B242" t="s">
        <v>244</v>
      </c>
    </row>
    <row r="243" spans="1:2" ht="28.9">
      <c r="A243" s="3" t="s">
        <v>164</v>
      </c>
      <c r="B243" t="s">
        <v>245</v>
      </c>
    </row>
    <row r="244" spans="1:2" ht="28.9">
      <c r="A244" s="3" t="s">
        <v>164</v>
      </c>
      <c r="B244" t="s">
        <v>246</v>
      </c>
    </row>
    <row r="245" spans="1:2" ht="28.9">
      <c r="A245" s="3" t="s">
        <v>164</v>
      </c>
      <c r="B245" t="s">
        <v>247</v>
      </c>
    </row>
    <row r="246" spans="1:2" ht="28.9">
      <c r="A246" s="3" t="s">
        <v>164</v>
      </c>
      <c r="B246" t="s">
        <v>248</v>
      </c>
    </row>
    <row r="247" spans="1:2" ht="28.9">
      <c r="A247" s="3" t="s">
        <v>164</v>
      </c>
      <c r="B247" t="s">
        <v>249</v>
      </c>
    </row>
    <row r="248" spans="1:2" ht="28.9">
      <c r="A248" s="3" t="s">
        <v>164</v>
      </c>
      <c r="B248" t="s">
        <v>250</v>
      </c>
    </row>
    <row r="249" spans="1:2" ht="28.9">
      <c r="A249" s="3" t="s">
        <v>164</v>
      </c>
      <c r="B249" t="s">
        <v>251</v>
      </c>
    </row>
    <row r="250" spans="1:2" ht="28.9">
      <c r="A250" s="3" t="s">
        <v>164</v>
      </c>
      <c r="B250" t="s">
        <v>252</v>
      </c>
    </row>
    <row r="251" spans="1:2" ht="28.9">
      <c r="A251" s="3" t="s">
        <v>164</v>
      </c>
      <c r="B251" t="s">
        <v>253</v>
      </c>
    </row>
    <row r="252" spans="1:2" ht="28.9">
      <c r="A252" s="3" t="s">
        <v>164</v>
      </c>
      <c r="B252" t="s">
        <v>254</v>
      </c>
    </row>
    <row r="253" spans="1:2" ht="28.9">
      <c r="A253" s="3" t="s">
        <v>164</v>
      </c>
      <c r="B253" t="s">
        <v>255</v>
      </c>
    </row>
    <row r="254" spans="1:2" ht="28.9">
      <c r="A254" s="3" t="s">
        <v>164</v>
      </c>
      <c r="B254" t="s">
        <v>256</v>
      </c>
    </row>
    <row r="255" spans="1:2" ht="28.9">
      <c r="A255" s="3" t="s">
        <v>164</v>
      </c>
      <c r="B255" t="s">
        <v>257</v>
      </c>
    </row>
    <row r="256" spans="1:2" ht="28.9">
      <c r="A256" s="3" t="s">
        <v>164</v>
      </c>
      <c r="B256" t="s">
        <v>258</v>
      </c>
    </row>
    <row r="257" spans="1:2" ht="28.9">
      <c r="A257" s="3" t="s">
        <v>164</v>
      </c>
      <c r="B257" t="s">
        <v>259</v>
      </c>
    </row>
    <row r="258" spans="1:2" ht="28.9">
      <c r="A258" s="3" t="s">
        <v>164</v>
      </c>
      <c r="B258" t="s">
        <v>260</v>
      </c>
    </row>
    <row r="259" spans="1:2" ht="28.9">
      <c r="A259" s="3" t="s">
        <v>164</v>
      </c>
      <c r="B259" t="s">
        <v>261</v>
      </c>
    </row>
    <row r="260" spans="1:2" ht="28.9">
      <c r="A260" s="3" t="s">
        <v>164</v>
      </c>
      <c r="B260" t="s">
        <v>262</v>
      </c>
    </row>
    <row r="261" spans="1:2" ht="28.9">
      <c r="A261" s="3" t="s">
        <v>164</v>
      </c>
      <c r="B261" t="s">
        <v>263</v>
      </c>
    </row>
    <row r="262" spans="1:2" ht="28.9">
      <c r="A262" s="3" t="s">
        <v>164</v>
      </c>
      <c r="B262" t="s">
        <v>264</v>
      </c>
    </row>
    <row r="263" spans="1:2" ht="28.9">
      <c r="A263" s="3" t="s">
        <v>164</v>
      </c>
      <c r="B263" t="s">
        <v>265</v>
      </c>
    </row>
    <row r="264" spans="1:2" ht="28.9">
      <c r="A264" s="3" t="s">
        <v>164</v>
      </c>
      <c r="B264" t="s">
        <v>266</v>
      </c>
    </row>
    <row r="265" spans="1:2" ht="28.9">
      <c r="A265" s="3" t="s">
        <v>164</v>
      </c>
      <c r="B265" t="s">
        <v>267</v>
      </c>
    </row>
    <row r="266" spans="1:2" ht="28.9">
      <c r="A266" s="3" t="s">
        <v>164</v>
      </c>
      <c r="B266" t="s">
        <v>268</v>
      </c>
    </row>
    <row r="267" spans="1:2" ht="28.9">
      <c r="A267" s="3" t="s">
        <v>164</v>
      </c>
      <c r="B267" t="s">
        <v>269</v>
      </c>
    </row>
    <row r="268" spans="1:2" ht="28.9">
      <c r="A268" s="3" t="s">
        <v>164</v>
      </c>
      <c r="B268" t="s">
        <v>270</v>
      </c>
    </row>
    <row r="269" spans="1:2" ht="28.9">
      <c r="A269" s="3" t="s">
        <v>164</v>
      </c>
      <c r="B269" t="s">
        <v>271</v>
      </c>
    </row>
    <row r="270" spans="1:2" ht="28.9">
      <c r="A270" s="3" t="s">
        <v>164</v>
      </c>
      <c r="B270" t="s">
        <v>272</v>
      </c>
    </row>
    <row r="271" spans="1:2" ht="28.9">
      <c r="A271" s="3" t="s">
        <v>164</v>
      </c>
      <c r="B271" t="s">
        <v>273</v>
      </c>
    </row>
    <row r="272" spans="1:2" ht="28.9">
      <c r="A272" s="3" t="s">
        <v>164</v>
      </c>
      <c r="B272" t="s">
        <v>274</v>
      </c>
    </row>
    <row r="273" spans="1:2" ht="28.9">
      <c r="A273" s="3" t="s">
        <v>164</v>
      </c>
      <c r="B273" t="s">
        <v>275</v>
      </c>
    </row>
    <row r="274" spans="1:2" ht="28.9">
      <c r="A274" s="3" t="s">
        <v>164</v>
      </c>
      <c r="B274" t="s">
        <v>276</v>
      </c>
    </row>
    <row r="275" spans="1:2" ht="28.9">
      <c r="A275" s="3" t="s">
        <v>164</v>
      </c>
      <c r="B275" t="s">
        <v>277</v>
      </c>
    </row>
    <row r="276" spans="1:2" ht="28.9">
      <c r="A276" s="3" t="s">
        <v>164</v>
      </c>
      <c r="B276" t="s">
        <v>278</v>
      </c>
    </row>
    <row r="277" spans="1:2" ht="28.9">
      <c r="A277" s="3" t="s">
        <v>164</v>
      </c>
      <c r="B277" t="s">
        <v>279</v>
      </c>
    </row>
    <row r="278" spans="1:2" ht="28.9">
      <c r="A278" s="3" t="s">
        <v>164</v>
      </c>
      <c r="B278" t="s">
        <v>280</v>
      </c>
    </row>
    <row r="279" spans="1:2" ht="28.9">
      <c r="A279" s="3" t="s">
        <v>164</v>
      </c>
      <c r="B279" t="s">
        <v>281</v>
      </c>
    </row>
    <row r="280" spans="1:2" ht="28.9">
      <c r="A280" s="3" t="s">
        <v>164</v>
      </c>
      <c r="B280" t="s">
        <v>282</v>
      </c>
    </row>
    <row r="281" spans="1:2" ht="28.9">
      <c r="A281" s="3" t="s">
        <v>164</v>
      </c>
      <c r="B281" t="s">
        <v>283</v>
      </c>
    </row>
    <row r="282" spans="1:2" ht="28.9">
      <c r="A282" s="3" t="s">
        <v>164</v>
      </c>
      <c r="B282" t="s">
        <v>284</v>
      </c>
    </row>
    <row r="283" spans="1:2" ht="28.9">
      <c r="A283" s="3" t="s">
        <v>164</v>
      </c>
      <c r="B283" t="s">
        <v>285</v>
      </c>
    </row>
    <row r="284" spans="1:2" ht="28.9">
      <c r="A284" s="3" t="s">
        <v>164</v>
      </c>
      <c r="B284" t="s">
        <v>286</v>
      </c>
    </row>
    <row r="285" spans="1:2" ht="28.9">
      <c r="A285" s="3" t="s">
        <v>164</v>
      </c>
      <c r="B285" t="s">
        <v>287</v>
      </c>
    </row>
    <row r="286" spans="1:2" ht="28.9">
      <c r="A286" s="3" t="s">
        <v>164</v>
      </c>
      <c r="B286" t="s">
        <v>288</v>
      </c>
    </row>
    <row r="287" spans="1:2" ht="28.9">
      <c r="A287" s="3" t="s">
        <v>164</v>
      </c>
      <c r="B287" t="s">
        <v>289</v>
      </c>
    </row>
    <row r="288" spans="1:2" ht="28.9">
      <c r="A288" s="3" t="s">
        <v>164</v>
      </c>
      <c r="B288" t="s">
        <v>290</v>
      </c>
    </row>
    <row r="289" spans="1:2" ht="28.9">
      <c r="A289" s="3" t="s">
        <v>164</v>
      </c>
      <c r="B289" t="s">
        <v>291</v>
      </c>
    </row>
    <row r="290" spans="1:2" ht="28.9">
      <c r="A290" s="3" t="s">
        <v>164</v>
      </c>
      <c r="B290" t="s">
        <v>292</v>
      </c>
    </row>
    <row r="291" spans="1:2" ht="28.9">
      <c r="A291" s="3" t="s">
        <v>164</v>
      </c>
      <c r="B291" t="s">
        <v>293</v>
      </c>
    </row>
    <row r="292" spans="1:2" ht="28.9">
      <c r="A292" s="3" t="s">
        <v>164</v>
      </c>
      <c r="B292" t="s">
        <v>294</v>
      </c>
    </row>
    <row r="293" spans="1:2" ht="28.9">
      <c r="A293" s="3" t="s">
        <v>164</v>
      </c>
      <c r="B293" t="s">
        <v>295</v>
      </c>
    </row>
    <row r="294" spans="1:2" ht="28.9">
      <c r="A294" s="3" t="s">
        <v>164</v>
      </c>
      <c r="B294" t="s">
        <v>296</v>
      </c>
    </row>
    <row r="295" spans="1:2" ht="28.9">
      <c r="A295" s="3" t="s">
        <v>164</v>
      </c>
      <c r="B295" t="s">
        <v>297</v>
      </c>
    </row>
    <row r="296" spans="1:2" ht="28.9">
      <c r="A296" s="3" t="s">
        <v>164</v>
      </c>
      <c r="B296" t="s">
        <v>298</v>
      </c>
    </row>
    <row r="297" spans="1:2" ht="28.9">
      <c r="A297" s="3" t="s">
        <v>164</v>
      </c>
      <c r="B297" t="s">
        <v>299</v>
      </c>
    </row>
    <row r="298" spans="1:2" ht="28.9">
      <c r="A298" s="3" t="s">
        <v>164</v>
      </c>
      <c r="B298" t="s">
        <v>300</v>
      </c>
    </row>
    <row r="299" spans="1:2" ht="28.9">
      <c r="A299" s="3" t="s">
        <v>164</v>
      </c>
      <c r="B299" t="s">
        <v>301</v>
      </c>
    </row>
    <row r="300" spans="1:2" ht="28.9">
      <c r="A300" s="3" t="s">
        <v>164</v>
      </c>
      <c r="B300" t="s">
        <v>302</v>
      </c>
    </row>
    <row r="301" spans="1:2" ht="28.9">
      <c r="A301" s="3" t="s">
        <v>164</v>
      </c>
      <c r="B301" t="s">
        <v>303</v>
      </c>
    </row>
    <row r="302" spans="1:2" ht="28.9">
      <c r="A302" s="3" t="s">
        <v>164</v>
      </c>
      <c r="B302" t="s">
        <v>304</v>
      </c>
    </row>
    <row r="303" spans="1:2" ht="28.9">
      <c r="A303" s="3" t="s">
        <v>164</v>
      </c>
      <c r="B303" t="s">
        <v>305</v>
      </c>
    </row>
    <row r="304" spans="1:2" ht="28.9">
      <c r="A304" s="3" t="s">
        <v>164</v>
      </c>
      <c r="B304" t="s">
        <v>306</v>
      </c>
    </row>
    <row r="305" spans="1:2" ht="28.9">
      <c r="A305" s="3" t="s">
        <v>164</v>
      </c>
      <c r="B305" t="s">
        <v>307</v>
      </c>
    </row>
    <row r="306" spans="1:2" ht="28.9">
      <c r="A306" s="3" t="s">
        <v>164</v>
      </c>
      <c r="B306" t="s">
        <v>308</v>
      </c>
    </row>
    <row r="307" spans="1:2" ht="28.9">
      <c r="A307" s="3" t="s">
        <v>164</v>
      </c>
      <c r="B307" t="s">
        <v>309</v>
      </c>
    </row>
    <row r="308" spans="1:2" ht="28.9">
      <c r="A308" s="3" t="s">
        <v>164</v>
      </c>
      <c r="B308" t="s">
        <v>310</v>
      </c>
    </row>
    <row r="309" spans="1:2" ht="28.9">
      <c r="A309" s="3" t="s">
        <v>164</v>
      </c>
      <c r="B309" t="s">
        <v>311</v>
      </c>
    </row>
    <row r="310" spans="1:2" ht="28.9">
      <c r="A310" s="3" t="s">
        <v>164</v>
      </c>
      <c r="B310" t="s">
        <v>312</v>
      </c>
    </row>
    <row r="311" spans="1:2" ht="28.9">
      <c r="A311" s="3" t="s">
        <v>164</v>
      </c>
      <c r="B311" t="s">
        <v>313</v>
      </c>
    </row>
    <row r="312" spans="1:2" ht="28.9">
      <c r="A312" s="3" t="s">
        <v>164</v>
      </c>
      <c r="B312" t="s">
        <v>314</v>
      </c>
    </row>
    <row r="313" spans="1:2" ht="28.9">
      <c r="A313" s="3" t="s">
        <v>164</v>
      </c>
      <c r="B313" t="s">
        <v>315</v>
      </c>
    </row>
    <row r="314" spans="1:2" ht="28.9">
      <c r="A314" s="3" t="s">
        <v>164</v>
      </c>
      <c r="B314" t="s">
        <v>316</v>
      </c>
    </row>
    <row r="315" spans="1:2" ht="28.9">
      <c r="A315" s="3" t="s">
        <v>164</v>
      </c>
      <c r="B315" t="s">
        <v>317</v>
      </c>
    </row>
    <row r="316" spans="1:2" ht="28.9">
      <c r="A316" s="3" t="s">
        <v>164</v>
      </c>
      <c r="B316" t="s">
        <v>318</v>
      </c>
    </row>
    <row r="317" spans="1:2" ht="28.9">
      <c r="A317" s="3" t="s">
        <v>164</v>
      </c>
      <c r="B317" t="s">
        <v>319</v>
      </c>
    </row>
    <row r="318" spans="1:2" ht="28.9">
      <c r="A318" s="3" t="s">
        <v>164</v>
      </c>
      <c r="B318" t="s">
        <v>320</v>
      </c>
    </row>
    <row r="319" spans="1:2" ht="28.9">
      <c r="A319" s="3" t="s">
        <v>164</v>
      </c>
      <c r="B319" t="s">
        <v>321</v>
      </c>
    </row>
    <row r="320" spans="1:2" ht="28.9">
      <c r="A320" s="3" t="s">
        <v>164</v>
      </c>
      <c r="B320" t="s">
        <v>322</v>
      </c>
    </row>
    <row r="321" spans="1:2" ht="28.9">
      <c r="A321" s="3" t="s">
        <v>164</v>
      </c>
      <c r="B321" t="s">
        <v>323</v>
      </c>
    </row>
    <row r="322" spans="1:2" ht="28.9">
      <c r="A322" s="3" t="s">
        <v>164</v>
      </c>
      <c r="B322" t="s">
        <v>324</v>
      </c>
    </row>
    <row r="323" spans="1:2" ht="28.9">
      <c r="A323" s="3" t="s">
        <v>164</v>
      </c>
      <c r="B323" t="s">
        <v>325</v>
      </c>
    </row>
    <row r="324" spans="1:2" ht="28.9">
      <c r="A324" s="3" t="s">
        <v>164</v>
      </c>
      <c r="B324" t="s">
        <v>326</v>
      </c>
    </row>
    <row r="325" spans="1:2" ht="28.9">
      <c r="A325" s="3" t="s">
        <v>164</v>
      </c>
      <c r="B325" t="s">
        <v>327</v>
      </c>
    </row>
    <row r="326" spans="1:2" ht="28.9">
      <c r="A326" s="3" t="s">
        <v>164</v>
      </c>
      <c r="B326" t="s">
        <v>328</v>
      </c>
    </row>
    <row r="327" spans="1:2" ht="28.9">
      <c r="A327" s="3" t="s">
        <v>164</v>
      </c>
      <c r="B327" t="s">
        <v>329</v>
      </c>
    </row>
    <row r="328" spans="1:2" ht="28.9">
      <c r="A328" s="3" t="s">
        <v>164</v>
      </c>
      <c r="B328" t="s">
        <v>330</v>
      </c>
    </row>
    <row r="329" spans="1:2" ht="28.9">
      <c r="A329" s="3" t="s">
        <v>164</v>
      </c>
      <c r="B329" t="s">
        <v>331</v>
      </c>
    </row>
    <row r="330" spans="1:2" ht="28.9">
      <c r="A330" s="3" t="s">
        <v>164</v>
      </c>
      <c r="B330" t="s">
        <v>332</v>
      </c>
    </row>
    <row r="331" spans="1:2" ht="28.9">
      <c r="A331" s="3" t="s">
        <v>164</v>
      </c>
      <c r="B331" t="s">
        <v>333</v>
      </c>
    </row>
    <row r="332" spans="1:2" ht="28.9">
      <c r="A332" s="3" t="s">
        <v>164</v>
      </c>
      <c r="B332" t="s">
        <v>334</v>
      </c>
    </row>
    <row r="333" spans="1:2" ht="28.9">
      <c r="A333" s="3" t="s">
        <v>164</v>
      </c>
      <c r="B333" t="s">
        <v>335</v>
      </c>
    </row>
    <row r="334" spans="1:2" ht="28.9">
      <c r="A334" s="3" t="s">
        <v>164</v>
      </c>
      <c r="B334" t="s">
        <v>336</v>
      </c>
    </row>
    <row r="335" spans="1:2" ht="28.9">
      <c r="A335" s="3" t="s">
        <v>164</v>
      </c>
      <c r="B335" t="s">
        <v>337</v>
      </c>
    </row>
    <row r="336" spans="1:2" ht="28.9">
      <c r="A336" s="3" t="s">
        <v>164</v>
      </c>
      <c r="B336" t="s">
        <v>338</v>
      </c>
    </row>
    <row r="337" spans="1:2" ht="28.9">
      <c r="A337" s="3" t="s">
        <v>164</v>
      </c>
      <c r="B337" t="s">
        <v>339</v>
      </c>
    </row>
    <row r="338" spans="1:2" ht="28.9">
      <c r="A338" s="3" t="s">
        <v>164</v>
      </c>
      <c r="B338" t="s">
        <v>340</v>
      </c>
    </row>
    <row r="339" spans="1:2" ht="28.9">
      <c r="A339" s="3" t="s">
        <v>164</v>
      </c>
      <c r="B339" t="s">
        <v>341</v>
      </c>
    </row>
    <row r="340" spans="1:2" ht="28.9">
      <c r="A340" s="3" t="s">
        <v>164</v>
      </c>
      <c r="B340" t="s">
        <v>342</v>
      </c>
    </row>
    <row r="341" spans="1:2" ht="28.9">
      <c r="A341" s="3" t="s">
        <v>164</v>
      </c>
      <c r="B341" t="s">
        <v>343</v>
      </c>
    </row>
    <row r="342" spans="1:2" ht="28.9">
      <c r="A342" s="3" t="s">
        <v>164</v>
      </c>
      <c r="B342" t="s">
        <v>344</v>
      </c>
    </row>
    <row r="343" spans="1:2" ht="28.9">
      <c r="A343" s="3" t="s">
        <v>164</v>
      </c>
      <c r="B343" t="s">
        <v>345</v>
      </c>
    </row>
    <row r="344" spans="1:2" ht="28.9">
      <c r="A344" s="3" t="s">
        <v>164</v>
      </c>
      <c r="B344" t="s">
        <v>346</v>
      </c>
    </row>
    <row r="345" spans="1:2" ht="28.9">
      <c r="A345" s="3" t="s">
        <v>164</v>
      </c>
      <c r="B345" t="s">
        <v>347</v>
      </c>
    </row>
    <row r="346" spans="1:2" ht="28.9">
      <c r="A346" s="3" t="s">
        <v>164</v>
      </c>
      <c r="B346" t="s">
        <v>348</v>
      </c>
    </row>
    <row r="347" spans="1:2" ht="28.9">
      <c r="A347" s="3" t="s">
        <v>164</v>
      </c>
      <c r="B347" t="s">
        <v>349</v>
      </c>
    </row>
    <row r="348" spans="1:2" ht="28.9">
      <c r="A348" s="3" t="s">
        <v>164</v>
      </c>
      <c r="B348" t="s">
        <v>350</v>
      </c>
    </row>
    <row r="349" spans="1:2" ht="28.9">
      <c r="A349" s="3" t="s">
        <v>164</v>
      </c>
      <c r="B349" t="s">
        <v>351</v>
      </c>
    </row>
    <row r="350" spans="1:2" ht="28.9">
      <c r="A350" s="3" t="s">
        <v>164</v>
      </c>
      <c r="B350" t="s">
        <v>352</v>
      </c>
    </row>
    <row r="351" spans="1:2" ht="28.9">
      <c r="A351" s="3" t="s">
        <v>164</v>
      </c>
      <c r="B351" t="s">
        <v>353</v>
      </c>
    </row>
    <row r="352" spans="1:2" ht="28.9">
      <c r="A352" s="3" t="s">
        <v>164</v>
      </c>
      <c r="B352" t="s">
        <v>354</v>
      </c>
    </row>
    <row r="353" spans="1:2" ht="28.9">
      <c r="A353" s="3" t="s">
        <v>164</v>
      </c>
      <c r="B353" t="s">
        <v>355</v>
      </c>
    </row>
    <row r="354" spans="1:2" ht="28.9">
      <c r="A354" s="3" t="s">
        <v>164</v>
      </c>
      <c r="B354" t="s">
        <v>356</v>
      </c>
    </row>
    <row r="355" spans="1:2" ht="28.9">
      <c r="A355" s="3" t="s">
        <v>164</v>
      </c>
      <c r="B355" t="s">
        <v>357</v>
      </c>
    </row>
    <row r="356" spans="1:2" ht="28.9">
      <c r="A356" s="3" t="s">
        <v>164</v>
      </c>
      <c r="B356" t="s">
        <v>358</v>
      </c>
    </row>
    <row r="357" spans="1:2" ht="28.9">
      <c r="A357" s="3" t="s">
        <v>164</v>
      </c>
      <c r="B357" t="s">
        <v>359</v>
      </c>
    </row>
    <row r="358" spans="1:2" ht="28.9">
      <c r="A358" s="3" t="s">
        <v>164</v>
      </c>
      <c r="B358" t="s">
        <v>360</v>
      </c>
    </row>
    <row r="359" spans="1:2" ht="28.9">
      <c r="A359" s="3" t="s">
        <v>164</v>
      </c>
      <c r="B359" t="s">
        <v>361</v>
      </c>
    </row>
    <row r="360" spans="1:2" ht="28.9">
      <c r="A360" s="3" t="s">
        <v>164</v>
      </c>
      <c r="B360" t="s">
        <v>362</v>
      </c>
    </row>
    <row r="361" spans="1:2" ht="28.9">
      <c r="A361" s="3" t="s">
        <v>164</v>
      </c>
      <c r="B361" t="s">
        <v>363</v>
      </c>
    </row>
    <row r="362" spans="1:2" ht="28.9">
      <c r="A362" s="3" t="s">
        <v>164</v>
      </c>
      <c r="B362" t="s">
        <v>364</v>
      </c>
    </row>
    <row r="363" spans="1:2" ht="28.9">
      <c r="A363" s="3" t="s">
        <v>164</v>
      </c>
      <c r="B363" t="s">
        <v>365</v>
      </c>
    </row>
    <row r="364" spans="1:2" ht="28.9">
      <c r="A364" s="3" t="s">
        <v>164</v>
      </c>
      <c r="B364" t="s">
        <v>366</v>
      </c>
    </row>
    <row r="365" spans="1:2" ht="28.9">
      <c r="A365" s="3" t="s">
        <v>164</v>
      </c>
      <c r="B365" t="s">
        <v>367</v>
      </c>
    </row>
    <row r="366" spans="1:2" ht="28.9">
      <c r="A366" s="3" t="s">
        <v>164</v>
      </c>
      <c r="B366" t="s">
        <v>368</v>
      </c>
    </row>
    <row r="367" spans="1:2" ht="28.9">
      <c r="A367" s="3" t="s">
        <v>164</v>
      </c>
      <c r="B367" t="s">
        <v>369</v>
      </c>
    </row>
    <row r="368" spans="1:2" ht="28.9">
      <c r="A368" s="3" t="s">
        <v>164</v>
      </c>
      <c r="B368" t="s">
        <v>370</v>
      </c>
    </row>
    <row r="369" spans="1:2" ht="28.9">
      <c r="A369" s="3" t="s">
        <v>164</v>
      </c>
      <c r="B369" t="s">
        <v>371</v>
      </c>
    </row>
    <row r="370" spans="1:2" ht="28.9">
      <c r="A370" s="3" t="s">
        <v>164</v>
      </c>
      <c r="B370" t="s">
        <v>372</v>
      </c>
    </row>
    <row r="371" spans="1:2" ht="28.9">
      <c r="A371" s="3" t="s">
        <v>164</v>
      </c>
      <c r="B371" t="s">
        <v>373</v>
      </c>
    </row>
    <row r="372" spans="1:2" ht="28.9">
      <c r="A372" s="3" t="s">
        <v>164</v>
      </c>
      <c r="B372" t="s">
        <v>374</v>
      </c>
    </row>
    <row r="373" spans="1:2" ht="28.9">
      <c r="A373" s="3" t="s">
        <v>164</v>
      </c>
      <c r="B373" t="s">
        <v>375</v>
      </c>
    </row>
    <row r="374" spans="1:2" ht="28.9">
      <c r="A374" s="3" t="s">
        <v>164</v>
      </c>
      <c r="B374" t="s">
        <v>376</v>
      </c>
    </row>
    <row r="375" spans="1:2" ht="28.9">
      <c r="A375" s="3" t="s">
        <v>164</v>
      </c>
      <c r="B375" t="s">
        <v>377</v>
      </c>
    </row>
    <row r="376" spans="1:2" ht="28.9">
      <c r="A376" s="3" t="s">
        <v>164</v>
      </c>
      <c r="B376" t="s">
        <v>378</v>
      </c>
    </row>
    <row r="377" spans="1:2" ht="28.9">
      <c r="A377" s="3" t="s">
        <v>164</v>
      </c>
      <c r="B377" t="s">
        <v>379</v>
      </c>
    </row>
    <row r="378" spans="1:2" ht="28.9">
      <c r="A378" s="3" t="s">
        <v>164</v>
      </c>
      <c r="B378" t="s">
        <v>380</v>
      </c>
    </row>
    <row r="379" spans="1:2" ht="28.9">
      <c r="A379" s="3" t="s">
        <v>164</v>
      </c>
      <c r="B379" t="s">
        <v>381</v>
      </c>
    </row>
    <row r="380" spans="1:2" ht="28.9">
      <c r="A380" s="3" t="s">
        <v>164</v>
      </c>
      <c r="B380" t="s">
        <v>382</v>
      </c>
    </row>
    <row r="381" spans="1:2" ht="28.9">
      <c r="A381" s="3" t="s">
        <v>164</v>
      </c>
      <c r="B381" t="s">
        <v>383</v>
      </c>
    </row>
    <row r="382" spans="1:2" ht="28.9">
      <c r="A382" s="3" t="s">
        <v>164</v>
      </c>
      <c r="B382" t="s">
        <v>384</v>
      </c>
    </row>
    <row r="383" spans="1:2" ht="28.9">
      <c r="A383" s="3" t="s">
        <v>164</v>
      </c>
      <c r="B383" t="s">
        <v>385</v>
      </c>
    </row>
    <row r="384" spans="1:2" ht="28.9">
      <c r="A384" s="3" t="s">
        <v>164</v>
      </c>
      <c r="B384" t="s">
        <v>386</v>
      </c>
    </row>
    <row r="385" spans="1:2" ht="28.9">
      <c r="A385" s="3" t="s">
        <v>164</v>
      </c>
      <c r="B385" t="s">
        <v>387</v>
      </c>
    </row>
    <row r="386" spans="1:2" ht="28.9">
      <c r="A386" s="3" t="s">
        <v>164</v>
      </c>
      <c r="B386" t="s">
        <v>388</v>
      </c>
    </row>
    <row r="387" spans="1:2" ht="28.9">
      <c r="A387" s="3" t="s">
        <v>164</v>
      </c>
      <c r="B387" t="s">
        <v>389</v>
      </c>
    </row>
    <row r="388" spans="1:2" ht="28.9">
      <c r="A388" s="3" t="s">
        <v>164</v>
      </c>
      <c r="B388" t="s">
        <v>390</v>
      </c>
    </row>
    <row r="389" spans="1:2" ht="28.9">
      <c r="A389" s="3" t="s">
        <v>164</v>
      </c>
      <c r="B389" t="s">
        <v>391</v>
      </c>
    </row>
    <row r="390" spans="1:2" ht="28.9">
      <c r="A390" s="3" t="s">
        <v>164</v>
      </c>
      <c r="B390" t="s">
        <v>392</v>
      </c>
    </row>
    <row r="391" spans="1:2" ht="28.9">
      <c r="A391" s="3" t="s">
        <v>164</v>
      </c>
      <c r="B391" t="s">
        <v>393</v>
      </c>
    </row>
    <row r="392" spans="1:2" ht="28.9">
      <c r="A392" s="3" t="s">
        <v>164</v>
      </c>
      <c r="B392" t="s">
        <v>394</v>
      </c>
    </row>
    <row r="393" spans="1:2" ht="28.9">
      <c r="A393" s="3" t="s">
        <v>164</v>
      </c>
      <c r="B393" t="s">
        <v>395</v>
      </c>
    </row>
    <row r="394" spans="1:2" ht="28.9">
      <c r="A394" s="3" t="s">
        <v>164</v>
      </c>
      <c r="B394" t="s">
        <v>396</v>
      </c>
    </row>
    <row r="395" spans="1:2" ht="28.9">
      <c r="A395" s="3" t="s">
        <v>164</v>
      </c>
      <c r="B395" t="s">
        <v>397</v>
      </c>
    </row>
    <row r="396" spans="1:2" ht="28.9">
      <c r="A396" s="3" t="s">
        <v>164</v>
      </c>
      <c r="B396" t="s">
        <v>398</v>
      </c>
    </row>
    <row r="397" spans="1:2" ht="28.9">
      <c r="A397" s="3" t="s">
        <v>164</v>
      </c>
      <c r="B397" t="s">
        <v>399</v>
      </c>
    </row>
    <row r="398" spans="1:2" ht="28.9">
      <c r="A398" s="3" t="s">
        <v>164</v>
      </c>
      <c r="B398" t="s">
        <v>400</v>
      </c>
    </row>
    <row r="399" spans="1:2" ht="28.9">
      <c r="A399" s="3" t="s">
        <v>164</v>
      </c>
      <c r="B399" t="s">
        <v>401</v>
      </c>
    </row>
    <row r="400" spans="1:2" ht="28.9">
      <c r="A400" s="3" t="s">
        <v>164</v>
      </c>
      <c r="B400" t="s">
        <v>402</v>
      </c>
    </row>
    <row r="401" spans="1:2" ht="28.9">
      <c r="A401" s="3" t="s">
        <v>164</v>
      </c>
      <c r="B401" t="s">
        <v>403</v>
      </c>
    </row>
    <row r="402" spans="1:2" ht="28.9">
      <c r="A402" s="3" t="s">
        <v>164</v>
      </c>
      <c r="B402" t="s">
        <v>404</v>
      </c>
    </row>
    <row r="403" spans="1:2" ht="28.9">
      <c r="A403" s="3" t="s">
        <v>164</v>
      </c>
      <c r="B403" t="s">
        <v>405</v>
      </c>
    </row>
    <row r="404" spans="1:2" ht="28.9">
      <c r="A404" s="3" t="s">
        <v>164</v>
      </c>
      <c r="B404" t="s">
        <v>406</v>
      </c>
    </row>
    <row r="405" spans="1:2" ht="28.9">
      <c r="A405" s="3" t="s">
        <v>164</v>
      </c>
      <c r="B405" t="s">
        <v>407</v>
      </c>
    </row>
    <row r="406" spans="1:2" ht="28.9">
      <c r="A406" s="3" t="s">
        <v>164</v>
      </c>
      <c r="B406" t="s">
        <v>408</v>
      </c>
    </row>
    <row r="407" spans="1:2" ht="28.9">
      <c r="A407" s="3" t="s">
        <v>164</v>
      </c>
      <c r="B407" t="s">
        <v>409</v>
      </c>
    </row>
    <row r="408" spans="1:2" ht="28.9">
      <c r="A408" s="3" t="s">
        <v>164</v>
      </c>
      <c r="B408" t="s">
        <v>410</v>
      </c>
    </row>
    <row r="409" spans="1:2" ht="28.9">
      <c r="A409" s="3" t="s">
        <v>164</v>
      </c>
      <c r="B409" t="s">
        <v>411</v>
      </c>
    </row>
    <row r="410" spans="1:2" ht="28.9">
      <c r="A410" s="3" t="s">
        <v>164</v>
      </c>
      <c r="B410" t="s">
        <v>412</v>
      </c>
    </row>
    <row r="411" spans="1:2" ht="28.9">
      <c r="A411" s="3" t="s">
        <v>164</v>
      </c>
      <c r="B411" t="s">
        <v>413</v>
      </c>
    </row>
    <row r="412" spans="1:2" ht="28.9">
      <c r="A412" s="3" t="s">
        <v>164</v>
      </c>
      <c r="B412" t="s">
        <v>414</v>
      </c>
    </row>
    <row r="413" spans="1:2" ht="28.9">
      <c r="A413" s="3" t="s">
        <v>164</v>
      </c>
      <c r="B413" t="s">
        <v>415</v>
      </c>
    </row>
    <row r="414" spans="1:2" ht="28.9">
      <c r="A414" s="3" t="s">
        <v>164</v>
      </c>
      <c r="B414" t="s">
        <v>416</v>
      </c>
    </row>
    <row r="415" spans="1:2" ht="28.9">
      <c r="A415" s="3" t="s">
        <v>164</v>
      </c>
      <c r="B415" t="s">
        <v>417</v>
      </c>
    </row>
    <row r="416" spans="1:2" ht="28.9">
      <c r="A416" s="3" t="s">
        <v>164</v>
      </c>
      <c r="B416" t="s">
        <v>418</v>
      </c>
    </row>
    <row r="417" spans="1:2" ht="28.9">
      <c r="A417" s="3" t="s">
        <v>164</v>
      </c>
      <c r="B417" t="s">
        <v>419</v>
      </c>
    </row>
    <row r="418" spans="1:2" ht="28.9">
      <c r="A418" s="3" t="s">
        <v>164</v>
      </c>
      <c r="B418" t="s">
        <v>420</v>
      </c>
    </row>
    <row r="419" spans="1:2" ht="28.9">
      <c r="A419" s="3" t="s">
        <v>164</v>
      </c>
      <c r="B419" t="s">
        <v>421</v>
      </c>
    </row>
    <row r="420" spans="1:2" ht="28.9">
      <c r="A420" s="3" t="s">
        <v>164</v>
      </c>
      <c r="B420" t="s">
        <v>422</v>
      </c>
    </row>
    <row r="421" spans="1:2" ht="28.9">
      <c r="A421" s="3" t="s">
        <v>164</v>
      </c>
      <c r="B421" t="s">
        <v>423</v>
      </c>
    </row>
    <row r="422" spans="1:2" ht="28.9">
      <c r="A422" s="3" t="s">
        <v>164</v>
      </c>
      <c r="B422" t="s">
        <v>424</v>
      </c>
    </row>
    <row r="423" spans="1:2" ht="28.9">
      <c r="A423" s="3" t="s">
        <v>164</v>
      </c>
      <c r="B423" t="s">
        <v>425</v>
      </c>
    </row>
    <row r="424" spans="1:2" ht="28.9">
      <c r="A424" s="3" t="s">
        <v>164</v>
      </c>
      <c r="B424" t="s">
        <v>426</v>
      </c>
    </row>
    <row r="425" spans="1:2" ht="28.9">
      <c r="A425" s="3" t="s">
        <v>164</v>
      </c>
      <c r="B425" t="s">
        <v>427</v>
      </c>
    </row>
    <row r="426" spans="1:2" ht="28.9">
      <c r="A426" s="3" t="s">
        <v>164</v>
      </c>
      <c r="B426" t="s">
        <v>428</v>
      </c>
    </row>
    <row r="427" spans="1:2" ht="28.9">
      <c r="A427" s="3" t="s">
        <v>164</v>
      </c>
      <c r="B427" t="s">
        <v>429</v>
      </c>
    </row>
    <row r="428" spans="1:2" ht="28.9">
      <c r="A428" s="3" t="s">
        <v>164</v>
      </c>
      <c r="B428" t="s">
        <v>430</v>
      </c>
    </row>
    <row r="429" spans="1:2" ht="28.9">
      <c r="A429" s="3" t="s">
        <v>164</v>
      </c>
      <c r="B429" t="s">
        <v>431</v>
      </c>
    </row>
    <row r="430" spans="1:2" ht="28.9">
      <c r="A430" s="3" t="s">
        <v>164</v>
      </c>
      <c r="B430" t="s">
        <v>432</v>
      </c>
    </row>
    <row r="431" spans="1:2" ht="28.9">
      <c r="A431" s="3" t="s">
        <v>164</v>
      </c>
      <c r="B431" t="s">
        <v>433</v>
      </c>
    </row>
    <row r="432" spans="1:2" ht="28.9">
      <c r="A432" s="3" t="s">
        <v>164</v>
      </c>
      <c r="B432" t="s">
        <v>434</v>
      </c>
    </row>
    <row r="433" spans="1:2" ht="28.9">
      <c r="A433" s="3" t="s">
        <v>164</v>
      </c>
      <c r="B433" t="s">
        <v>435</v>
      </c>
    </row>
    <row r="434" spans="1:2" ht="28.9">
      <c r="A434" s="3" t="s">
        <v>164</v>
      </c>
      <c r="B434" t="s">
        <v>436</v>
      </c>
    </row>
    <row r="435" spans="1:2" ht="28.9">
      <c r="A435" s="3" t="s">
        <v>164</v>
      </c>
      <c r="B435" t="s">
        <v>437</v>
      </c>
    </row>
    <row r="436" spans="1:2" ht="28.9">
      <c r="A436" s="3" t="s">
        <v>164</v>
      </c>
      <c r="B436" t="s">
        <v>438</v>
      </c>
    </row>
    <row r="437" spans="1:2" ht="28.9">
      <c r="A437" s="3" t="s">
        <v>164</v>
      </c>
      <c r="B437" t="s">
        <v>439</v>
      </c>
    </row>
    <row r="438" spans="1:2" ht="28.9">
      <c r="A438" s="3" t="s">
        <v>164</v>
      </c>
      <c r="B438" t="s">
        <v>440</v>
      </c>
    </row>
    <row r="439" spans="1:2" ht="28.9">
      <c r="A439" s="3" t="s">
        <v>164</v>
      </c>
      <c r="B439" t="s">
        <v>441</v>
      </c>
    </row>
    <row r="440" spans="1:2" ht="28.9">
      <c r="A440" s="3" t="s">
        <v>164</v>
      </c>
      <c r="B440" t="s">
        <v>442</v>
      </c>
    </row>
    <row r="441" spans="1:2" ht="28.9">
      <c r="A441" s="3" t="s">
        <v>164</v>
      </c>
      <c r="B441" t="s">
        <v>443</v>
      </c>
    </row>
    <row r="442" spans="1:2" ht="28.9">
      <c r="A442" s="3" t="s">
        <v>164</v>
      </c>
      <c r="B442" t="s">
        <v>444</v>
      </c>
    </row>
    <row r="443" spans="1:2" ht="28.9">
      <c r="A443" s="3" t="s">
        <v>164</v>
      </c>
      <c r="B443" t="s">
        <v>445</v>
      </c>
    </row>
    <row r="444" spans="1:2" ht="28.9">
      <c r="A444" s="3" t="s">
        <v>164</v>
      </c>
      <c r="B444" t="s">
        <v>446</v>
      </c>
    </row>
    <row r="445" spans="1:2" ht="28.9">
      <c r="A445" s="3" t="s">
        <v>164</v>
      </c>
      <c r="B445" t="s">
        <v>447</v>
      </c>
    </row>
    <row r="446" spans="1:2" ht="28.9">
      <c r="A446" s="3" t="s">
        <v>164</v>
      </c>
      <c r="B446" t="s">
        <v>448</v>
      </c>
    </row>
    <row r="447" spans="1:2" ht="28.9">
      <c r="A447" s="3" t="s">
        <v>164</v>
      </c>
      <c r="B447" t="s">
        <v>449</v>
      </c>
    </row>
    <row r="448" spans="1:2" ht="28.9">
      <c r="A448" s="3" t="s">
        <v>164</v>
      </c>
      <c r="B448" t="s">
        <v>450</v>
      </c>
    </row>
    <row r="449" spans="1:2" ht="28.9">
      <c r="A449" s="3" t="s">
        <v>164</v>
      </c>
      <c r="B449" t="s">
        <v>451</v>
      </c>
    </row>
    <row r="450" spans="1:2" ht="28.9">
      <c r="A450" s="3" t="s">
        <v>164</v>
      </c>
      <c r="B450" t="s">
        <v>452</v>
      </c>
    </row>
    <row r="451" spans="1:2" ht="28.9">
      <c r="A451" s="3" t="s">
        <v>164</v>
      </c>
      <c r="B451" t="s">
        <v>453</v>
      </c>
    </row>
    <row r="452" spans="1:2" ht="28.9">
      <c r="A452" s="3" t="s">
        <v>164</v>
      </c>
      <c r="B452" t="s">
        <v>454</v>
      </c>
    </row>
    <row r="453" spans="1:2" ht="28.9">
      <c r="A453" s="3" t="s">
        <v>164</v>
      </c>
      <c r="B453" t="s">
        <v>455</v>
      </c>
    </row>
    <row r="454" spans="1:2" ht="28.9">
      <c r="A454" s="3" t="s">
        <v>164</v>
      </c>
      <c r="B454" t="s">
        <v>456</v>
      </c>
    </row>
    <row r="455" spans="1:2" ht="28.9">
      <c r="A455" s="3" t="s">
        <v>164</v>
      </c>
      <c r="B455" t="s">
        <v>457</v>
      </c>
    </row>
    <row r="456" spans="1:2" ht="28.9">
      <c r="A456" s="3" t="s">
        <v>164</v>
      </c>
      <c r="B456" t="s">
        <v>458</v>
      </c>
    </row>
    <row r="457" spans="1:2" ht="28.9">
      <c r="A457" s="3" t="s">
        <v>164</v>
      </c>
      <c r="B457" t="s">
        <v>459</v>
      </c>
    </row>
    <row r="458" spans="1:2" ht="28.9">
      <c r="A458" s="3" t="s">
        <v>164</v>
      </c>
      <c r="B458" t="s">
        <v>460</v>
      </c>
    </row>
    <row r="459" spans="1:2" ht="28.9">
      <c r="A459" s="3" t="s">
        <v>164</v>
      </c>
      <c r="B459" t="s">
        <v>461</v>
      </c>
    </row>
    <row r="460" spans="1:2" ht="28.9">
      <c r="A460" s="3" t="s">
        <v>164</v>
      </c>
      <c r="B460" t="s">
        <v>462</v>
      </c>
    </row>
    <row r="461" spans="1:2" ht="28.9">
      <c r="A461" s="3" t="s">
        <v>164</v>
      </c>
      <c r="B461" t="s">
        <v>463</v>
      </c>
    </row>
    <row r="462" spans="1:2" ht="28.9">
      <c r="A462" s="3" t="s">
        <v>164</v>
      </c>
      <c r="B462" t="s">
        <v>464</v>
      </c>
    </row>
    <row r="463" spans="1:2" ht="28.9">
      <c r="A463" s="3" t="s">
        <v>164</v>
      </c>
      <c r="B463" t="s">
        <v>465</v>
      </c>
    </row>
    <row r="464" spans="1:2" ht="28.9">
      <c r="A464" s="3" t="s">
        <v>164</v>
      </c>
      <c r="B464" t="s">
        <v>466</v>
      </c>
    </row>
    <row r="465" spans="1:2" ht="28.9">
      <c r="A465" s="3" t="s">
        <v>164</v>
      </c>
      <c r="B465" t="s">
        <v>467</v>
      </c>
    </row>
    <row r="466" spans="1:2" ht="28.9">
      <c r="A466" s="3" t="s">
        <v>164</v>
      </c>
      <c r="B466" t="s">
        <v>468</v>
      </c>
    </row>
    <row r="467" spans="1:2" ht="28.9">
      <c r="A467" s="3" t="s">
        <v>164</v>
      </c>
      <c r="B467" t="s">
        <v>469</v>
      </c>
    </row>
    <row r="468" spans="1:2" ht="28.9">
      <c r="A468" s="3" t="s">
        <v>164</v>
      </c>
      <c r="B468" t="s">
        <v>470</v>
      </c>
    </row>
    <row r="469" spans="1:2" ht="28.9">
      <c r="A469" s="3" t="s">
        <v>164</v>
      </c>
      <c r="B469" t="s">
        <v>471</v>
      </c>
    </row>
    <row r="470" spans="1:2" ht="28.9">
      <c r="A470" s="3" t="s">
        <v>164</v>
      </c>
      <c r="B470" t="s">
        <v>472</v>
      </c>
    </row>
    <row r="471" spans="1:2" ht="28.9">
      <c r="A471" s="3" t="s">
        <v>164</v>
      </c>
      <c r="B471" t="s">
        <v>473</v>
      </c>
    </row>
    <row r="472" spans="1:2" ht="28.9">
      <c r="A472" s="3" t="s">
        <v>164</v>
      </c>
      <c r="B472" t="s">
        <v>474</v>
      </c>
    </row>
    <row r="473" spans="1:2" ht="28.9">
      <c r="A473" s="3" t="s">
        <v>164</v>
      </c>
      <c r="B473" t="s">
        <v>475</v>
      </c>
    </row>
    <row r="474" spans="1:2" ht="28.9">
      <c r="A474" s="3" t="s">
        <v>164</v>
      </c>
      <c r="B474" t="s">
        <v>476</v>
      </c>
    </row>
    <row r="475" spans="1:2" ht="28.9">
      <c r="A475" s="3" t="s">
        <v>164</v>
      </c>
      <c r="B475" t="s">
        <v>477</v>
      </c>
    </row>
    <row r="476" spans="1:2" ht="28.9">
      <c r="A476" s="3" t="s">
        <v>164</v>
      </c>
      <c r="B476" t="s">
        <v>478</v>
      </c>
    </row>
    <row r="477" spans="1:2" ht="28.9">
      <c r="A477" s="3" t="s">
        <v>164</v>
      </c>
      <c r="B477" t="s">
        <v>479</v>
      </c>
    </row>
    <row r="478" spans="1:2" ht="28.9">
      <c r="A478" s="3" t="s">
        <v>164</v>
      </c>
      <c r="B478" t="s">
        <v>480</v>
      </c>
    </row>
    <row r="479" spans="1:2" ht="28.9">
      <c r="A479" s="3" t="s">
        <v>164</v>
      </c>
      <c r="B479" t="s">
        <v>481</v>
      </c>
    </row>
    <row r="480" spans="1:2" ht="28.9">
      <c r="A480" s="3" t="s">
        <v>164</v>
      </c>
      <c r="B480" t="s">
        <v>482</v>
      </c>
    </row>
    <row r="481" spans="1:2" ht="28.9">
      <c r="A481" s="3" t="s">
        <v>164</v>
      </c>
      <c r="B481" t="s">
        <v>483</v>
      </c>
    </row>
    <row r="482" spans="1:2" ht="28.9">
      <c r="A482" s="3" t="s">
        <v>164</v>
      </c>
      <c r="B482" t="s">
        <v>484</v>
      </c>
    </row>
    <row r="483" spans="1:2" ht="28.9">
      <c r="A483" s="3" t="s">
        <v>164</v>
      </c>
      <c r="B483" t="s">
        <v>485</v>
      </c>
    </row>
    <row r="484" spans="1:2" ht="28.9">
      <c r="A484" s="3" t="s">
        <v>164</v>
      </c>
      <c r="B484" t="s">
        <v>486</v>
      </c>
    </row>
    <row r="485" spans="1:2" ht="28.9">
      <c r="A485" s="3" t="s">
        <v>164</v>
      </c>
      <c r="B485" t="s">
        <v>487</v>
      </c>
    </row>
    <row r="486" spans="1:2" ht="28.9">
      <c r="A486" s="3" t="s">
        <v>164</v>
      </c>
      <c r="B486" t="s">
        <v>488</v>
      </c>
    </row>
    <row r="487" spans="1:2" ht="28.9">
      <c r="A487" s="3" t="s">
        <v>164</v>
      </c>
      <c r="B487" t="s">
        <v>489</v>
      </c>
    </row>
    <row r="488" spans="1:2" ht="28.9">
      <c r="A488" s="3" t="s">
        <v>164</v>
      </c>
      <c r="B488" t="s">
        <v>490</v>
      </c>
    </row>
    <row r="489" spans="1:2" ht="28.9">
      <c r="A489" s="3" t="s">
        <v>164</v>
      </c>
      <c r="B489" t="s">
        <v>491</v>
      </c>
    </row>
    <row r="490" spans="1:2" ht="28.9">
      <c r="A490" s="3" t="s">
        <v>164</v>
      </c>
      <c r="B490" t="s">
        <v>492</v>
      </c>
    </row>
    <row r="491" spans="1:2" ht="28.9">
      <c r="A491" s="3" t="s">
        <v>164</v>
      </c>
      <c r="B491" t="s">
        <v>493</v>
      </c>
    </row>
    <row r="492" spans="1:2" ht="28.9">
      <c r="A492" s="3" t="s">
        <v>164</v>
      </c>
      <c r="B492" t="s">
        <v>494</v>
      </c>
    </row>
    <row r="493" spans="1:2" ht="28.9">
      <c r="A493" s="3" t="s">
        <v>164</v>
      </c>
      <c r="B493" t="s">
        <v>495</v>
      </c>
    </row>
    <row r="494" spans="1:2" ht="28.9">
      <c r="A494" s="3" t="s">
        <v>164</v>
      </c>
      <c r="B494" t="s">
        <v>496</v>
      </c>
    </row>
    <row r="495" spans="1:2" ht="28.9">
      <c r="A495" s="3" t="s">
        <v>164</v>
      </c>
      <c r="B495" t="s">
        <v>497</v>
      </c>
    </row>
    <row r="496" spans="1:2" ht="28.9">
      <c r="A496" s="3" t="s">
        <v>164</v>
      </c>
      <c r="B496" t="s">
        <v>498</v>
      </c>
    </row>
    <row r="497" spans="1:2" ht="28.9">
      <c r="A497" s="3" t="s">
        <v>164</v>
      </c>
      <c r="B497" t="s">
        <v>499</v>
      </c>
    </row>
    <row r="498" spans="1:2" ht="28.9">
      <c r="A498" s="3" t="s">
        <v>164</v>
      </c>
      <c r="B498" t="s">
        <v>500</v>
      </c>
    </row>
    <row r="499" spans="1:2" ht="28.9">
      <c r="A499" s="3" t="s">
        <v>164</v>
      </c>
      <c r="B499" t="s">
        <v>501</v>
      </c>
    </row>
    <row r="500" spans="1:2" ht="28.9">
      <c r="A500" s="3" t="s">
        <v>164</v>
      </c>
      <c r="B500" t="s">
        <v>502</v>
      </c>
    </row>
    <row r="501" spans="1:2" ht="28.9">
      <c r="A501" s="3" t="s">
        <v>164</v>
      </c>
      <c r="B501" t="s">
        <v>503</v>
      </c>
    </row>
    <row r="502" spans="1:2" ht="28.9">
      <c r="A502" s="3" t="s">
        <v>164</v>
      </c>
      <c r="B502" t="s">
        <v>504</v>
      </c>
    </row>
    <row r="503" spans="1:2" ht="28.9">
      <c r="A503" s="3" t="s">
        <v>164</v>
      </c>
      <c r="B503" t="s">
        <v>505</v>
      </c>
    </row>
    <row r="504" spans="1:2" ht="28.9">
      <c r="A504" s="3" t="s">
        <v>164</v>
      </c>
      <c r="B504" t="s">
        <v>506</v>
      </c>
    </row>
    <row r="505" spans="1:2" ht="28.9">
      <c r="A505" s="3" t="s">
        <v>164</v>
      </c>
      <c r="B505" t="s">
        <v>507</v>
      </c>
    </row>
    <row r="506" spans="1:2" ht="28.9">
      <c r="A506" s="3" t="s">
        <v>164</v>
      </c>
      <c r="B506" t="s">
        <v>508</v>
      </c>
    </row>
    <row r="507" spans="1:2" ht="28.9">
      <c r="A507" s="3" t="s">
        <v>164</v>
      </c>
      <c r="B507" t="s">
        <v>509</v>
      </c>
    </row>
    <row r="508" spans="1:2" ht="28.9">
      <c r="A508" s="3" t="s">
        <v>164</v>
      </c>
      <c r="B508" t="s">
        <v>510</v>
      </c>
    </row>
    <row r="509" spans="1:2" ht="28.9">
      <c r="A509" s="3" t="s">
        <v>164</v>
      </c>
      <c r="B509" t="s">
        <v>511</v>
      </c>
    </row>
    <row r="510" spans="1:2" ht="28.9">
      <c r="A510" s="3" t="s">
        <v>164</v>
      </c>
      <c r="B510" t="s">
        <v>512</v>
      </c>
    </row>
    <row r="511" spans="1:2" ht="28.9">
      <c r="A511" s="3" t="s">
        <v>164</v>
      </c>
      <c r="B511" t="s">
        <v>513</v>
      </c>
    </row>
    <row r="512" spans="1:2" ht="28.9">
      <c r="A512" s="3" t="s">
        <v>164</v>
      </c>
      <c r="B512" t="s">
        <v>514</v>
      </c>
    </row>
    <row r="513" spans="1:2" ht="28.9">
      <c r="A513" s="3" t="s">
        <v>164</v>
      </c>
      <c r="B513" t="s">
        <v>515</v>
      </c>
    </row>
    <row r="514" spans="1:2" ht="28.9">
      <c r="A514" s="3" t="s">
        <v>164</v>
      </c>
      <c r="B514" t="s">
        <v>516</v>
      </c>
    </row>
    <row r="515" spans="1:2" ht="28.9">
      <c r="A515" s="3" t="s">
        <v>164</v>
      </c>
      <c r="B515" t="s">
        <v>517</v>
      </c>
    </row>
    <row r="516" spans="1:2" ht="28.9">
      <c r="A516" s="3" t="s">
        <v>164</v>
      </c>
      <c r="B516" t="s">
        <v>518</v>
      </c>
    </row>
    <row r="517" spans="1:2" ht="28.9">
      <c r="A517" s="3" t="s">
        <v>164</v>
      </c>
      <c r="B517" t="s">
        <v>519</v>
      </c>
    </row>
    <row r="518" spans="1:2" ht="28.9">
      <c r="A518" s="3" t="s">
        <v>164</v>
      </c>
      <c r="B518" t="s">
        <v>520</v>
      </c>
    </row>
    <row r="519" spans="1:2" ht="28.9">
      <c r="A519" s="3" t="s">
        <v>164</v>
      </c>
      <c r="B519" t="s">
        <v>521</v>
      </c>
    </row>
    <row r="520" spans="1:2" ht="28.9">
      <c r="A520" s="3" t="s">
        <v>164</v>
      </c>
      <c r="B520" t="s">
        <v>522</v>
      </c>
    </row>
    <row r="521" spans="1:2" ht="28.9">
      <c r="A521" s="3" t="s">
        <v>164</v>
      </c>
      <c r="B521" t="s">
        <v>523</v>
      </c>
    </row>
    <row r="522" spans="1:2" ht="28.9">
      <c r="A522" s="3" t="s">
        <v>164</v>
      </c>
      <c r="B522" t="s">
        <v>524</v>
      </c>
    </row>
    <row r="523" spans="1:2" ht="28.9">
      <c r="A523" s="3" t="s">
        <v>164</v>
      </c>
      <c r="B523" t="s">
        <v>525</v>
      </c>
    </row>
    <row r="524" spans="1:2" ht="28.9">
      <c r="A524" s="3" t="s">
        <v>164</v>
      </c>
      <c r="B524" t="s">
        <v>526</v>
      </c>
    </row>
    <row r="525" spans="1:2" ht="28.9">
      <c r="A525" s="3" t="s">
        <v>164</v>
      </c>
      <c r="B525" t="s">
        <v>527</v>
      </c>
    </row>
    <row r="526" spans="1:2" ht="28.9">
      <c r="A526" s="3" t="s">
        <v>164</v>
      </c>
      <c r="B526" t="s">
        <v>528</v>
      </c>
    </row>
    <row r="527" spans="1:2" ht="28.9">
      <c r="A527" s="3" t="s">
        <v>164</v>
      </c>
      <c r="B527" t="s">
        <v>529</v>
      </c>
    </row>
    <row r="528" spans="1:2" ht="28.9">
      <c r="A528" s="3" t="s">
        <v>164</v>
      </c>
      <c r="B528" t="s">
        <v>530</v>
      </c>
    </row>
    <row r="529" spans="1:2" ht="28.9">
      <c r="A529" s="3" t="s">
        <v>164</v>
      </c>
      <c r="B529" t="s">
        <v>531</v>
      </c>
    </row>
    <row r="530" spans="1:2" ht="28.9">
      <c r="A530" s="3" t="s">
        <v>164</v>
      </c>
      <c r="B530" t="s">
        <v>532</v>
      </c>
    </row>
    <row r="531" spans="1:2" ht="28.9">
      <c r="A531" s="3" t="s">
        <v>164</v>
      </c>
      <c r="B531" t="s">
        <v>533</v>
      </c>
    </row>
    <row r="532" spans="1:2" ht="28.9">
      <c r="A532" s="3" t="s">
        <v>164</v>
      </c>
      <c r="B532" t="s">
        <v>534</v>
      </c>
    </row>
    <row r="533" spans="1:2" ht="28.9">
      <c r="A533" s="3" t="s">
        <v>164</v>
      </c>
      <c r="B533" t="s">
        <v>535</v>
      </c>
    </row>
    <row r="534" spans="1:2" ht="28.9">
      <c r="A534" s="3" t="s">
        <v>164</v>
      </c>
      <c r="B534" t="s">
        <v>536</v>
      </c>
    </row>
    <row r="535" spans="1:2" ht="28.9">
      <c r="A535" s="3" t="s">
        <v>164</v>
      </c>
      <c r="B535" t="s">
        <v>537</v>
      </c>
    </row>
    <row r="536" spans="1:2" ht="28.9">
      <c r="A536" s="3" t="s">
        <v>164</v>
      </c>
      <c r="B536" t="s">
        <v>538</v>
      </c>
    </row>
    <row r="537" spans="1:2" ht="28.9">
      <c r="A537" s="3" t="s">
        <v>164</v>
      </c>
      <c r="B537" t="s">
        <v>539</v>
      </c>
    </row>
    <row r="538" spans="1:2" ht="28.9">
      <c r="A538" s="3" t="s">
        <v>164</v>
      </c>
      <c r="B538" t="s">
        <v>540</v>
      </c>
    </row>
    <row r="539" spans="1:2" ht="28.9">
      <c r="A539" s="3" t="s">
        <v>164</v>
      </c>
      <c r="B539" t="s">
        <v>541</v>
      </c>
    </row>
    <row r="540" spans="1:2" ht="28.9">
      <c r="A540" s="3" t="s">
        <v>164</v>
      </c>
      <c r="B540" t="s">
        <v>542</v>
      </c>
    </row>
    <row r="541" spans="1:2" ht="28.9">
      <c r="A541" s="3" t="s">
        <v>164</v>
      </c>
      <c r="B541" t="s">
        <v>543</v>
      </c>
    </row>
    <row r="542" spans="1:2" ht="28.9">
      <c r="A542" s="3" t="s">
        <v>164</v>
      </c>
      <c r="B542" t="s">
        <v>544</v>
      </c>
    </row>
    <row r="543" spans="1:2" ht="28.9">
      <c r="A543" s="3" t="s">
        <v>164</v>
      </c>
      <c r="B543" t="s">
        <v>545</v>
      </c>
    </row>
    <row r="544" spans="1:2" ht="28.9">
      <c r="A544" s="3" t="s">
        <v>164</v>
      </c>
      <c r="B544" t="s">
        <v>546</v>
      </c>
    </row>
    <row r="545" spans="1:2" ht="28.9">
      <c r="A545" s="3" t="s">
        <v>164</v>
      </c>
      <c r="B545" t="s">
        <v>547</v>
      </c>
    </row>
    <row r="546" spans="1:2" ht="28.9">
      <c r="A546" s="3" t="s">
        <v>164</v>
      </c>
      <c r="B546" t="s">
        <v>548</v>
      </c>
    </row>
    <row r="547" spans="1:2" ht="28.9">
      <c r="A547" s="3" t="s">
        <v>164</v>
      </c>
      <c r="B547" t="s">
        <v>549</v>
      </c>
    </row>
    <row r="548" spans="1:2" ht="28.9">
      <c r="A548" s="3" t="s">
        <v>164</v>
      </c>
      <c r="B548" t="s">
        <v>550</v>
      </c>
    </row>
    <row r="549" spans="1:2" ht="28.9">
      <c r="A549" s="3" t="s">
        <v>164</v>
      </c>
      <c r="B549" t="s">
        <v>551</v>
      </c>
    </row>
    <row r="550" spans="1:2" ht="28.9">
      <c r="A550" s="3" t="s">
        <v>164</v>
      </c>
      <c r="B550" t="s">
        <v>552</v>
      </c>
    </row>
    <row r="551" spans="1:2" ht="28.9">
      <c r="A551" s="3" t="s">
        <v>164</v>
      </c>
      <c r="B551" t="s">
        <v>553</v>
      </c>
    </row>
    <row r="552" spans="1:2" ht="28.9">
      <c r="A552" s="3" t="s">
        <v>164</v>
      </c>
      <c r="B552" t="s">
        <v>554</v>
      </c>
    </row>
    <row r="553" spans="1:2" ht="28.9">
      <c r="A553" s="3" t="s">
        <v>164</v>
      </c>
      <c r="B553" t="s">
        <v>555</v>
      </c>
    </row>
    <row r="554" spans="1:2" ht="28.9">
      <c r="A554" s="3" t="s">
        <v>164</v>
      </c>
      <c r="B554" t="s">
        <v>556</v>
      </c>
    </row>
    <row r="555" spans="1:2" ht="28.9">
      <c r="A555" s="3" t="s">
        <v>164</v>
      </c>
      <c r="B555" t="s">
        <v>557</v>
      </c>
    </row>
    <row r="556" spans="1:2" ht="28.9">
      <c r="A556" s="3" t="s">
        <v>164</v>
      </c>
      <c r="B556" t="s">
        <v>558</v>
      </c>
    </row>
    <row r="557" spans="1:2" ht="28.9">
      <c r="A557" s="3" t="s">
        <v>164</v>
      </c>
      <c r="B557" t="s">
        <v>559</v>
      </c>
    </row>
    <row r="558" spans="1:2" ht="28.9">
      <c r="A558" s="3" t="s">
        <v>164</v>
      </c>
      <c r="B558" t="s">
        <v>560</v>
      </c>
    </row>
    <row r="559" spans="1:2" ht="28.9">
      <c r="A559" s="3" t="s">
        <v>164</v>
      </c>
      <c r="B559" t="s">
        <v>561</v>
      </c>
    </row>
    <row r="560" spans="1:2" ht="28.9">
      <c r="A560" s="3" t="s">
        <v>164</v>
      </c>
      <c r="B560" t="s">
        <v>562</v>
      </c>
    </row>
    <row r="561" spans="1:2" ht="28.9">
      <c r="A561" s="3" t="s">
        <v>164</v>
      </c>
      <c r="B561" t="s">
        <v>563</v>
      </c>
    </row>
    <row r="562" spans="1:2" ht="28.9">
      <c r="A562" s="3" t="s">
        <v>164</v>
      </c>
      <c r="B562" t="s">
        <v>564</v>
      </c>
    </row>
    <row r="563" spans="1:2" ht="28.9">
      <c r="A563" s="3" t="s">
        <v>164</v>
      </c>
      <c r="B563" t="s">
        <v>565</v>
      </c>
    </row>
    <row r="564" spans="1:2" ht="28.9">
      <c r="A564" s="3" t="s">
        <v>164</v>
      </c>
      <c r="B564" t="s">
        <v>566</v>
      </c>
    </row>
    <row r="565" spans="1:2" ht="28.9">
      <c r="A565" s="3" t="s">
        <v>164</v>
      </c>
      <c r="B565" t="s">
        <v>567</v>
      </c>
    </row>
    <row r="566" spans="1:2" ht="28.9">
      <c r="A566" s="3" t="s">
        <v>164</v>
      </c>
      <c r="B566" t="s">
        <v>568</v>
      </c>
    </row>
    <row r="567" spans="1:2" ht="28.9">
      <c r="A567" s="3" t="s">
        <v>164</v>
      </c>
      <c r="B567" t="s">
        <v>569</v>
      </c>
    </row>
    <row r="568" spans="1:2" ht="28.9">
      <c r="A568" s="3" t="s">
        <v>164</v>
      </c>
      <c r="B568" t="s">
        <v>570</v>
      </c>
    </row>
    <row r="569" spans="1:2" ht="28.9">
      <c r="A569" s="3" t="s">
        <v>164</v>
      </c>
      <c r="B569" t="s">
        <v>571</v>
      </c>
    </row>
    <row r="570" spans="1:2" ht="28.9">
      <c r="A570" s="3" t="s">
        <v>164</v>
      </c>
      <c r="B570" t="s">
        <v>572</v>
      </c>
    </row>
    <row r="571" spans="1:2" ht="28.9">
      <c r="A571" s="3" t="s">
        <v>164</v>
      </c>
      <c r="B571" t="s">
        <v>573</v>
      </c>
    </row>
    <row r="572" spans="1:2" ht="28.9">
      <c r="A572" s="3" t="s">
        <v>164</v>
      </c>
      <c r="B572" t="s">
        <v>574</v>
      </c>
    </row>
    <row r="573" spans="1:2" ht="28.9">
      <c r="A573" s="3" t="s">
        <v>164</v>
      </c>
      <c r="B573" t="s">
        <v>575</v>
      </c>
    </row>
    <row r="574" spans="1:2" ht="28.9">
      <c r="A574" s="3" t="s">
        <v>164</v>
      </c>
      <c r="B574" t="s">
        <v>576</v>
      </c>
    </row>
    <row r="575" spans="1:2" ht="28.9">
      <c r="A575" s="3" t="s">
        <v>164</v>
      </c>
      <c r="B575" t="s">
        <v>577</v>
      </c>
    </row>
    <row r="576" spans="1:2" ht="28.9">
      <c r="A576" s="3" t="s">
        <v>164</v>
      </c>
      <c r="B576" t="s">
        <v>578</v>
      </c>
    </row>
    <row r="577" spans="1:2" ht="28.9">
      <c r="A577" s="3" t="s">
        <v>164</v>
      </c>
      <c r="B577" t="s">
        <v>579</v>
      </c>
    </row>
    <row r="578" spans="1:2" ht="28.9">
      <c r="A578" s="3" t="s">
        <v>164</v>
      </c>
      <c r="B578" t="s">
        <v>580</v>
      </c>
    </row>
    <row r="579" spans="1:2" ht="28.9">
      <c r="A579" s="3" t="s">
        <v>164</v>
      </c>
      <c r="B579" t="s">
        <v>581</v>
      </c>
    </row>
    <row r="580" spans="1:2" ht="28.9">
      <c r="A580" s="3" t="s">
        <v>164</v>
      </c>
      <c r="B580" t="s">
        <v>582</v>
      </c>
    </row>
    <row r="581" spans="1:2" ht="28.9">
      <c r="A581" s="3" t="s">
        <v>164</v>
      </c>
      <c r="B581" t="s">
        <v>583</v>
      </c>
    </row>
    <row r="582" spans="1:2" ht="28.9">
      <c r="A582" s="3" t="s">
        <v>164</v>
      </c>
      <c r="B582" t="s">
        <v>584</v>
      </c>
    </row>
    <row r="583" spans="1:2" ht="28.9">
      <c r="A583" s="3" t="s">
        <v>164</v>
      </c>
      <c r="B583" t="s">
        <v>585</v>
      </c>
    </row>
    <row r="584" spans="1:2" ht="28.9">
      <c r="A584" s="3" t="s">
        <v>164</v>
      </c>
      <c r="B584" t="s">
        <v>586</v>
      </c>
    </row>
    <row r="585" spans="1:2" ht="28.9">
      <c r="A585" s="3" t="s">
        <v>164</v>
      </c>
      <c r="B585" t="s">
        <v>587</v>
      </c>
    </row>
    <row r="586" spans="1:2" ht="28.9">
      <c r="A586" s="3" t="s">
        <v>164</v>
      </c>
      <c r="B586" t="s">
        <v>588</v>
      </c>
    </row>
    <row r="587" spans="1:2" ht="28.9">
      <c r="A587" s="3" t="s">
        <v>164</v>
      </c>
      <c r="B587" t="s">
        <v>589</v>
      </c>
    </row>
    <row r="588" spans="1:2" ht="28.9">
      <c r="A588" s="3" t="s">
        <v>164</v>
      </c>
      <c r="B588" t="s">
        <v>590</v>
      </c>
    </row>
    <row r="589" spans="1:2" ht="28.9">
      <c r="A589" s="3" t="s">
        <v>164</v>
      </c>
      <c r="B589" t="s">
        <v>591</v>
      </c>
    </row>
    <row r="590" spans="1:2" ht="28.9">
      <c r="A590" s="3" t="s">
        <v>164</v>
      </c>
      <c r="B590" t="s">
        <v>592</v>
      </c>
    </row>
    <row r="591" spans="1:2" ht="28.9">
      <c r="A591" s="3" t="s">
        <v>164</v>
      </c>
      <c r="B591" t="s">
        <v>593</v>
      </c>
    </row>
    <row r="592" spans="1:2" ht="28.9">
      <c r="A592" s="3" t="s">
        <v>164</v>
      </c>
      <c r="B592" t="s">
        <v>594</v>
      </c>
    </row>
    <row r="593" spans="1:2" ht="28.9">
      <c r="A593" s="3" t="s">
        <v>164</v>
      </c>
      <c r="B593" t="s">
        <v>595</v>
      </c>
    </row>
    <row r="594" spans="1:2" ht="28.9">
      <c r="A594" s="3" t="s">
        <v>164</v>
      </c>
      <c r="B594" t="s">
        <v>596</v>
      </c>
    </row>
    <row r="595" spans="1:2" ht="28.9">
      <c r="A595" s="3" t="s">
        <v>164</v>
      </c>
      <c r="B595" t="s">
        <v>597</v>
      </c>
    </row>
    <row r="596" spans="1:2" ht="28.9">
      <c r="A596" s="3" t="s">
        <v>164</v>
      </c>
      <c r="B596" t="s">
        <v>598</v>
      </c>
    </row>
    <row r="597" spans="1:2" ht="28.9">
      <c r="A597" s="3" t="s">
        <v>164</v>
      </c>
      <c r="B597" t="s">
        <v>599</v>
      </c>
    </row>
    <row r="598" spans="1:2" ht="28.9">
      <c r="A598" s="3" t="s">
        <v>164</v>
      </c>
      <c r="B598" t="s">
        <v>600</v>
      </c>
    </row>
    <row r="599" spans="1:2" ht="28.9">
      <c r="A599" s="3" t="s">
        <v>164</v>
      </c>
      <c r="B599" t="s">
        <v>601</v>
      </c>
    </row>
    <row r="600" spans="1:2" ht="28.9">
      <c r="A600" s="3" t="s">
        <v>164</v>
      </c>
      <c r="B600" t="s">
        <v>602</v>
      </c>
    </row>
    <row r="601" spans="1:2" ht="28.9">
      <c r="A601" s="3" t="s">
        <v>164</v>
      </c>
      <c r="B601" t="s">
        <v>603</v>
      </c>
    </row>
    <row r="602" spans="1:2" ht="28.9">
      <c r="A602" s="3" t="s">
        <v>164</v>
      </c>
      <c r="B602" t="s">
        <v>604</v>
      </c>
    </row>
    <row r="603" spans="1:2" ht="28.9">
      <c r="A603" s="3" t="s">
        <v>164</v>
      </c>
      <c r="B603" t="s">
        <v>605</v>
      </c>
    </row>
    <row r="604" spans="1:2" ht="28.9">
      <c r="A604" s="3" t="s">
        <v>164</v>
      </c>
      <c r="B604" t="s">
        <v>606</v>
      </c>
    </row>
    <row r="605" spans="1:2" ht="28.9">
      <c r="A605" s="3" t="s">
        <v>164</v>
      </c>
      <c r="B605" t="s">
        <v>607</v>
      </c>
    </row>
    <row r="606" spans="1:2" ht="28.9">
      <c r="A606" s="3" t="s">
        <v>164</v>
      </c>
      <c r="B606" t="s">
        <v>608</v>
      </c>
    </row>
    <row r="607" spans="1:2" ht="28.9">
      <c r="A607" s="3" t="s">
        <v>164</v>
      </c>
      <c r="B607" t="s">
        <v>609</v>
      </c>
    </row>
    <row r="608" spans="1:2" ht="28.9">
      <c r="A608" s="3" t="s">
        <v>164</v>
      </c>
      <c r="B608" t="s">
        <v>610</v>
      </c>
    </row>
    <row r="609" spans="1:2" ht="28.9">
      <c r="A609" s="3" t="s">
        <v>164</v>
      </c>
      <c r="B609" t="s">
        <v>611</v>
      </c>
    </row>
    <row r="610" spans="1:2" ht="28.9">
      <c r="A610" s="3" t="s">
        <v>164</v>
      </c>
      <c r="B610" t="s">
        <v>612</v>
      </c>
    </row>
    <row r="611" spans="1:2" ht="28.9">
      <c r="A611" s="3" t="s">
        <v>164</v>
      </c>
      <c r="B611" t="s">
        <v>613</v>
      </c>
    </row>
    <row r="612" spans="1:2" ht="28.9">
      <c r="A612" s="3" t="s">
        <v>164</v>
      </c>
      <c r="B612" t="s">
        <v>614</v>
      </c>
    </row>
    <row r="613" spans="1:2" ht="28.9">
      <c r="A613" s="3" t="s">
        <v>164</v>
      </c>
      <c r="B613" t="s">
        <v>615</v>
      </c>
    </row>
    <row r="614" spans="1:2" ht="28.9">
      <c r="A614" s="3" t="s">
        <v>164</v>
      </c>
      <c r="B614" t="s">
        <v>616</v>
      </c>
    </row>
    <row r="615" spans="1:2" ht="28.9">
      <c r="A615" s="3" t="s">
        <v>164</v>
      </c>
      <c r="B615" t="s">
        <v>617</v>
      </c>
    </row>
    <row r="616" spans="1:2" ht="28.9">
      <c r="A616" s="3" t="s">
        <v>164</v>
      </c>
      <c r="B616" t="s">
        <v>618</v>
      </c>
    </row>
    <row r="617" spans="1:2" ht="28.9">
      <c r="A617" s="3" t="s">
        <v>164</v>
      </c>
      <c r="B617" t="s">
        <v>619</v>
      </c>
    </row>
    <row r="618" spans="1:2" ht="28.9">
      <c r="A618" s="3" t="s">
        <v>164</v>
      </c>
      <c r="B618" t="s">
        <v>620</v>
      </c>
    </row>
    <row r="619" spans="1:2" ht="28.9">
      <c r="A619" s="3" t="s">
        <v>164</v>
      </c>
      <c r="B619" t="s">
        <v>621</v>
      </c>
    </row>
    <row r="620" spans="1:2" ht="28.9">
      <c r="A620" s="3" t="s">
        <v>164</v>
      </c>
      <c r="B620" t="s">
        <v>622</v>
      </c>
    </row>
    <row r="621" spans="1:2" ht="28.9">
      <c r="A621" s="3" t="s">
        <v>164</v>
      </c>
      <c r="B621" t="s">
        <v>623</v>
      </c>
    </row>
    <row r="622" spans="1:2" ht="28.9">
      <c r="A622" s="3" t="s">
        <v>164</v>
      </c>
      <c r="B622" t="s">
        <v>624</v>
      </c>
    </row>
    <row r="623" spans="1:2" ht="28.9">
      <c r="A623" s="3" t="s">
        <v>164</v>
      </c>
      <c r="B623" t="s">
        <v>625</v>
      </c>
    </row>
    <row r="624" spans="1:2" ht="28.9">
      <c r="A624" s="3" t="s">
        <v>164</v>
      </c>
      <c r="B624" t="s">
        <v>626</v>
      </c>
    </row>
    <row r="625" spans="1:2" ht="28.9">
      <c r="A625" s="3" t="s">
        <v>164</v>
      </c>
      <c r="B625" t="s">
        <v>627</v>
      </c>
    </row>
    <row r="626" spans="1:2" ht="28.9">
      <c r="A626" s="3" t="s">
        <v>164</v>
      </c>
      <c r="B626" t="s">
        <v>628</v>
      </c>
    </row>
    <row r="627" spans="1:2" ht="28.9">
      <c r="A627" s="3" t="s">
        <v>164</v>
      </c>
      <c r="B627" t="s">
        <v>629</v>
      </c>
    </row>
    <row r="628" spans="1:2" ht="28.9">
      <c r="A628" s="3" t="s">
        <v>164</v>
      </c>
      <c r="B628" t="s">
        <v>630</v>
      </c>
    </row>
    <row r="629" spans="1:2" ht="28.9">
      <c r="A629" s="3" t="s">
        <v>164</v>
      </c>
      <c r="B629" t="s">
        <v>631</v>
      </c>
    </row>
    <row r="630" spans="1:2" ht="28.9">
      <c r="A630" s="3" t="s">
        <v>164</v>
      </c>
      <c r="B630" t="s">
        <v>632</v>
      </c>
    </row>
    <row r="631" spans="1:2" ht="28.9">
      <c r="A631" s="3" t="s">
        <v>164</v>
      </c>
      <c r="B631" t="s">
        <v>633</v>
      </c>
    </row>
    <row r="632" spans="1:2" ht="28.9">
      <c r="A632" s="3" t="s">
        <v>164</v>
      </c>
      <c r="B632" t="s">
        <v>634</v>
      </c>
    </row>
    <row r="633" spans="1:2" ht="28.9">
      <c r="A633" s="3" t="s">
        <v>164</v>
      </c>
      <c r="B633" t="s">
        <v>635</v>
      </c>
    </row>
    <row r="634" spans="1:2" ht="28.9">
      <c r="A634" s="3" t="s">
        <v>164</v>
      </c>
      <c r="B634" t="s">
        <v>636</v>
      </c>
    </row>
    <row r="635" spans="1:2" ht="28.9">
      <c r="A635" s="3" t="s">
        <v>164</v>
      </c>
      <c r="B635" t="s">
        <v>637</v>
      </c>
    </row>
    <row r="636" spans="1:2" ht="28.9">
      <c r="A636" s="3" t="s">
        <v>164</v>
      </c>
      <c r="B636" t="s">
        <v>638</v>
      </c>
    </row>
    <row r="637" spans="1:2" ht="28.9">
      <c r="A637" s="3" t="s">
        <v>164</v>
      </c>
      <c r="B637" t="s">
        <v>639</v>
      </c>
    </row>
    <row r="638" spans="1:2" ht="28.9">
      <c r="A638" s="3" t="s">
        <v>164</v>
      </c>
      <c r="B638" t="s">
        <v>640</v>
      </c>
    </row>
    <row r="639" spans="1:2" ht="28.9">
      <c r="A639" s="3" t="s">
        <v>164</v>
      </c>
      <c r="B639" t="s">
        <v>641</v>
      </c>
    </row>
    <row r="640" spans="1:2" ht="28.9">
      <c r="A640" s="3" t="s">
        <v>164</v>
      </c>
      <c r="B640" t="s">
        <v>642</v>
      </c>
    </row>
    <row r="641" spans="1:2" ht="28.9">
      <c r="A641" s="3" t="s">
        <v>164</v>
      </c>
      <c r="B641" t="s">
        <v>643</v>
      </c>
    </row>
    <row r="642" spans="1:2" ht="28.9">
      <c r="A642" s="3" t="s">
        <v>164</v>
      </c>
      <c r="B642" t="s">
        <v>644</v>
      </c>
    </row>
    <row r="643" spans="1:2" ht="28.9">
      <c r="A643" s="3" t="s">
        <v>164</v>
      </c>
      <c r="B643" t="s">
        <v>645</v>
      </c>
    </row>
    <row r="644" spans="1:2" ht="28.9">
      <c r="A644" s="3" t="s">
        <v>164</v>
      </c>
      <c r="B644" t="s">
        <v>646</v>
      </c>
    </row>
    <row r="645" spans="1:2" ht="28.9">
      <c r="A645" s="3" t="s">
        <v>164</v>
      </c>
      <c r="B645" t="s">
        <v>647</v>
      </c>
    </row>
    <row r="646" spans="1:2" ht="28.9">
      <c r="A646" s="3" t="s">
        <v>164</v>
      </c>
      <c r="B646" t="s">
        <v>648</v>
      </c>
    </row>
    <row r="647" spans="1:2" ht="28.9">
      <c r="A647" s="3" t="s">
        <v>164</v>
      </c>
      <c r="B647" t="s">
        <v>649</v>
      </c>
    </row>
    <row r="648" spans="1:2" ht="28.9">
      <c r="A648" s="3" t="s">
        <v>164</v>
      </c>
      <c r="B648" t="s">
        <v>650</v>
      </c>
    </row>
    <row r="649" spans="1:2" ht="28.9">
      <c r="A649" s="3" t="s">
        <v>164</v>
      </c>
      <c r="B649" t="s">
        <v>651</v>
      </c>
    </row>
    <row r="650" spans="1:2" ht="28.9">
      <c r="A650" s="3" t="s">
        <v>164</v>
      </c>
      <c r="B650" t="s">
        <v>652</v>
      </c>
    </row>
    <row r="651" spans="1:2" ht="28.9">
      <c r="A651" s="3" t="s">
        <v>164</v>
      </c>
      <c r="B651" t="s">
        <v>653</v>
      </c>
    </row>
    <row r="652" spans="1:2" ht="28.9">
      <c r="A652" s="3" t="s">
        <v>164</v>
      </c>
      <c r="B652" t="s">
        <v>654</v>
      </c>
    </row>
    <row r="653" spans="1:2" ht="28.9">
      <c r="A653" s="3" t="s">
        <v>164</v>
      </c>
      <c r="B653" t="s">
        <v>655</v>
      </c>
    </row>
    <row r="654" spans="1:2" ht="28.9">
      <c r="A654" s="3" t="s">
        <v>164</v>
      </c>
      <c r="B654" t="s">
        <v>656</v>
      </c>
    </row>
    <row r="655" spans="1:2" ht="28.9">
      <c r="A655" s="3" t="s">
        <v>164</v>
      </c>
      <c r="B655" t="s">
        <v>657</v>
      </c>
    </row>
    <row r="656" spans="1:2" ht="28.9">
      <c r="A656" s="3" t="s">
        <v>164</v>
      </c>
      <c r="B656" t="s">
        <v>658</v>
      </c>
    </row>
    <row r="657" spans="1:2" ht="28.9">
      <c r="A657" s="3" t="s">
        <v>164</v>
      </c>
      <c r="B657" t="s">
        <v>659</v>
      </c>
    </row>
    <row r="658" spans="1:2" ht="28.9">
      <c r="A658" s="3" t="s">
        <v>164</v>
      </c>
      <c r="B658" t="s">
        <v>660</v>
      </c>
    </row>
    <row r="659" spans="1:2" ht="28.9">
      <c r="A659" s="3" t="s">
        <v>164</v>
      </c>
      <c r="B659" t="s">
        <v>661</v>
      </c>
    </row>
    <row r="660" spans="1:2" ht="28.9">
      <c r="A660" s="3" t="s">
        <v>164</v>
      </c>
      <c r="B660" t="s">
        <v>662</v>
      </c>
    </row>
    <row r="661" spans="1:2" ht="28.9">
      <c r="A661" s="3" t="s">
        <v>164</v>
      </c>
      <c r="B661" t="s">
        <v>663</v>
      </c>
    </row>
    <row r="662" spans="1:2" ht="28.9">
      <c r="A662" s="3" t="s">
        <v>164</v>
      </c>
      <c r="B662" t="s">
        <v>664</v>
      </c>
    </row>
    <row r="663" spans="1:2" ht="28.9">
      <c r="A663" s="3" t="s">
        <v>164</v>
      </c>
      <c r="B663" t="s">
        <v>665</v>
      </c>
    </row>
    <row r="664" spans="1:2" ht="28.9">
      <c r="A664" s="3" t="s">
        <v>164</v>
      </c>
      <c r="B664" t="s">
        <v>666</v>
      </c>
    </row>
    <row r="665" spans="1:2" ht="28.9">
      <c r="A665" s="3" t="s">
        <v>164</v>
      </c>
      <c r="B665" t="s">
        <v>667</v>
      </c>
    </row>
    <row r="666" spans="1:2" ht="28.9">
      <c r="A666" s="3" t="s">
        <v>164</v>
      </c>
      <c r="B666" t="s">
        <v>668</v>
      </c>
    </row>
    <row r="667" spans="1:2" ht="28.9">
      <c r="A667" s="3" t="s">
        <v>164</v>
      </c>
      <c r="B667" t="s">
        <v>669</v>
      </c>
    </row>
    <row r="668" spans="1:2" ht="28.9">
      <c r="A668" s="3" t="s">
        <v>164</v>
      </c>
      <c r="B668" t="s">
        <v>670</v>
      </c>
    </row>
    <row r="669" spans="1:2" ht="28.9">
      <c r="A669" s="3" t="s">
        <v>164</v>
      </c>
      <c r="B669" t="s">
        <v>671</v>
      </c>
    </row>
    <row r="670" spans="1:2" ht="28.9">
      <c r="A670" s="3" t="s">
        <v>164</v>
      </c>
      <c r="B670" t="s">
        <v>672</v>
      </c>
    </row>
    <row r="671" spans="1:2" ht="28.9">
      <c r="A671" s="3" t="s">
        <v>164</v>
      </c>
      <c r="B671" t="s">
        <v>673</v>
      </c>
    </row>
    <row r="672" spans="1:2" ht="28.9">
      <c r="A672" s="3" t="s">
        <v>164</v>
      </c>
      <c r="B672" t="s">
        <v>674</v>
      </c>
    </row>
    <row r="673" spans="1:2" ht="28.9">
      <c r="A673" s="3" t="s">
        <v>164</v>
      </c>
      <c r="B673" t="s">
        <v>675</v>
      </c>
    </row>
    <row r="674" spans="1:2" ht="28.9">
      <c r="A674" s="3" t="s">
        <v>164</v>
      </c>
      <c r="B674" t="s">
        <v>676</v>
      </c>
    </row>
    <row r="675" spans="1:2" ht="28.9">
      <c r="A675" s="3" t="s">
        <v>164</v>
      </c>
      <c r="B675" t="s">
        <v>677</v>
      </c>
    </row>
    <row r="676" spans="1:2" ht="28.9">
      <c r="A676" s="3" t="s">
        <v>164</v>
      </c>
      <c r="B676" t="s">
        <v>678</v>
      </c>
    </row>
    <row r="677" spans="1:2" ht="28.9">
      <c r="A677" s="3" t="s">
        <v>164</v>
      </c>
      <c r="B677" t="s">
        <v>679</v>
      </c>
    </row>
    <row r="678" spans="1:2" ht="28.9">
      <c r="A678" s="3" t="s">
        <v>164</v>
      </c>
      <c r="B678" t="s">
        <v>680</v>
      </c>
    </row>
    <row r="679" spans="1:2" ht="28.9">
      <c r="A679" s="3" t="s">
        <v>164</v>
      </c>
      <c r="B679" t="s">
        <v>681</v>
      </c>
    </row>
    <row r="680" spans="1:2" ht="28.9">
      <c r="A680" s="3" t="s">
        <v>164</v>
      </c>
      <c r="B680" t="s">
        <v>682</v>
      </c>
    </row>
    <row r="681" spans="1:2" ht="28.9">
      <c r="A681" s="3" t="s">
        <v>164</v>
      </c>
      <c r="B681" t="s">
        <v>683</v>
      </c>
    </row>
    <row r="682" spans="1:2" ht="28.9">
      <c r="A682" s="3" t="s">
        <v>164</v>
      </c>
      <c r="B682" t="s">
        <v>684</v>
      </c>
    </row>
    <row r="683" spans="1:2" ht="28.9">
      <c r="A683" s="3" t="s">
        <v>164</v>
      </c>
      <c r="B683" t="s">
        <v>685</v>
      </c>
    </row>
    <row r="684" spans="1:2" ht="28.9">
      <c r="A684" s="3" t="s">
        <v>164</v>
      </c>
      <c r="B684" t="s">
        <v>686</v>
      </c>
    </row>
    <row r="685" spans="1:2" ht="28.9">
      <c r="A685" s="3" t="s">
        <v>164</v>
      </c>
      <c r="B685" t="s">
        <v>687</v>
      </c>
    </row>
    <row r="686" spans="1:2" ht="28.9">
      <c r="A686" s="3" t="s">
        <v>164</v>
      </c>
      <c r="B686" t="s">
        <v>688</v>
      </c>
    </row>
    <row r="687" spans="1:2" ht="28.9">
      <c r="A687" s="3" t="s">
        <v>164</v>
      </c>
      <c r="B687" t="s">
        <v>689</v>
      </c>
    </row>
    <row r="688" spans="1:2" ht="28.9">
      <c r="A688" s="3" t="s">
        <v>164</v>
      </c>
      <c r="B688" t="s">
        <v>690</v>
      </c>
    </row>
    <row r="689" spans="1:2" ht="28.9">
      <c r="A689" s="3" t="s">
        <v>164</v>
      </c>
      <c r="B689" t="s">
        <v>691</v>
      </c>
    </row>
    <row r="690" spans="1:2" ht="28.9">
      <c r="A690" s="3" t="s">
        <v>164</v>
      </c>
      <c r="B690" t="s">
        <v>692</v>
      </c>
    </row>
    <row r="691" spans="1:2" ht="28.9">
      <c r="A691" s="3" t="s">
        <v>164</v>
      </c>
      <c r="B691" t="s">
        <v>693</v>
      </c>
    </row>
    <row r="692" spans="1:2" ht="28.9">
      <c r="A692" s="3" t="s">
        <v>164</v>
      </c>
      <c r="B692" t="s">
        <v>694</v>
      </c>
    </row>
    <row r="693" spans="1:2" ht="28.9">
      <c r="A693" s="3" t="s">
        <v>164</v>
      </c>
      <c r="B693" t="s">
        <v>695</v>
      </c>
    </row>
    <row r="694" spans="1:2" ht="28.9">
      <c r="A694" s="3" t="s">
        <v>164</v>
      </c>
      <c r="B694" t="s">
        <v>696</v>
      </c>
    </row>
    <row r="695" spans="1:2" ht="28.9">
      <c r="A695" s="3" t="s">
        <v>164</v>
      </c>
      <c r="B695" t="s">
        <v>697</v>
      </c>
    </row>
    <row r="696" spans="1:2" ht="28.9">
      <c r="A696" s="3" t="s">
        <v>164</v>
      </c>
      <c r="B696" t="s">
        <v>698</v>
      </c>
    </row>
    <row r="697" spans="1:2" ht="28.9">
      <c r="A697" s="3" t="s">
        <v>164</v>
      </c>
      <c r="B697" t="s">
        <v>699</v>
      </c>
    </row>
    <row r="698" spans="1:2" ht="28.9">
      <c r="A698" s="3" t="s">
        <v>164</v>
      </c>
      <c r="B698" t="s">
        <v>700</v>
      </c>
    </row>
    <row r="699" spans="1:2" ht="28.9">
      <c r="A699" s="3" t="s">
        <v>164</v>
      </c>
      <c r="B699" t="s">
        <v>701</v>
      </c>
    </row>
    <row r="700" spans="1:2" ht="28.9">
      <c r="A700" s="3" t="s">
        <v>164</v>
      </c>
      <c r="B700" t="s">
        <v>702</v>
      </c>
    </row>
    <row r="701" spans="1:2" ht="28.9">
      <c r="A701" s="3" t="s">
        <v>164</v>
      </c>
      <c r="B701" t="s">
        <v>703</v>
      </c>
    </row>
    <row r="702" spans="1:2" ht="28.9">
      <c r="A702" s="3" t="s">
        <v>164</v>
      </c>
      <c r="B702" t="s">
        <v>704</v>
      </c>
    </row>
    <row r="703" spans="1:2" ht="28.9">
      <c r="A703" s="3" t="s">
        <v>164</v>
      </c>
      <c r="B703" t="s">
        <v>705</v>
      </c>
    </row>
    <row r="704" spans="1:2" ht="28.9">
      <c r="A704" s="3" t="s">
        <v>164</v>
      </c>
      <c r="B704" t="s">
        <v>706</v>
      </c>
    </row>
    <row r="705" spans="1:2" ht="28.9">
      <c r="A705" s="3" t="s">
        <v>164</v>
      </c>
      <c r="B705" t="s">
        <v>707</v>
      </c>
    </row>
    <row r="706" spans="1:2" ht="28.9">
      <c r="A706" s="3" t="s">
        <v>164</v>
      </c>
      <c r="B706" t="s">
        <v>708</v>
      </c>
    </row>
    <row r="707" spans="1:2" ht="28.9">
      <c r="A707" s="3" t="s">
        <v>164</v>
      </c>
      <c r="B707" t="s">
        <v>709</v>
      </c>
    </row>
    <row r="708" spans="1:2" ht="28.9">
      <c r="A708" s="3" t="s">
        <v>164</v>
      </c>
      <c r="B708" t="s">
        <v>710</v>
      </c>
    </row>
    <row r="709" spans="1:2" ht="28.9">
      <c r="A709" s="3" t="s">
        <v>164</v>
      </c>
      <c r="B709" t="s">
        <v>711</v>
      </c>
    </row>
    <row r="710" spans="1:2" ht="28.9">
      <c r="A710" s="3" t="s">
        <v>164</v>
      </c>
      <c r="B710" t="s">
        <v>712</v>
      </c>
    </row>
    <row r="711" spans="1:2" ht="28.9">
      <c r="A711" s="3" t="s">
        <v>164</v>
      </c>
      <c r="B711" t="s">
        <v>713</v>
      </c>
    </row>
    <row r="712" spans="1:2" ht="28.9">
      <c r="A712" s="3" t="s">
        <v>164</v>
      </c>
      <c r="B712" t="s">
        <v>714</v>
      </c>
    </row>
    <row r="713" spans="1:2" ht="28.9">
      <c r="A713" s="3" t="s">
        <v>164</v>
      </c>
      <c r="B713" t="s">
        <v>715</v>
      </c>
    </row>
    <row r="714" spans="1:2" ht="28.9">
      <c r="A714" s="3" t="s">
        <v>164</v>
      </c>
      <c r="B714" t="s">
        <v>716</v>
      </c>
    </row>
    <row r="715" spans="1:2" ht="28.9">
      <c r="A715" s="3" t="s">
        <v>164</v>
      </c>
      <c r="B715" t="s">
        <v>717</v>
      </c>
    </row>
    <row r="716" spans="1:2" ht="28.9">
      <c r="A716" s="3" t="s">
        <v>164</v>
      </c>
      <c r="B716" t="s">
        <v>718</v>
      </c>
    </row>
    <row r="717" spans="1:2" ht="28.9">
      <c r="A717" s="3" t="s">
        <v>164</v>
      </c>
      <c r="B717" t="s">
        <v>719</v>
      </c>
    </row>
    <row r="718" spans="1:2" ht="28.9">
      <c r="A718" s="3" t="s">
        <v>164</v>
      </c>
      <c r="B718" t="s">
        <v>720</v>
      </c>
    </row>
    <row r="719" spans="1:2" ht="28.9">
      <c r="A719" s="3" t="s">
        <v>164</v>
      </c>
      <c r="B719" t="s">
        <v>721</v>
      </c>
    </row>
    <row r="720" spans="1:2" ht="28.9">
      <c r="A720" s="3" t="s">
        <v>164</v>
      </c>
      <c r="B720" t="s">
        <v>722</v>
      </c>
    </row>
    <row r="721" spans="1:2" ht="28.9">
      <c r="A721" s="3" t="s">
        <v>164</v>
      </c>
      <c r="B721" t="s">
        <v>723</v>
      </c>
    </row>
    <row r="722" spans="1:2" ht="28.9">
      <c r="A722" s="3" t="s">
        <v>164</v>
      </c>
      <c r="B722" t="s">
        <v>724</v>
      </c>
    </row>
    <row r="723" spans="1:2" ht="28.9">
      <c r="A723" s="3" t="s">
        <v>164</v>
      </c>
      <c r="B723" t="s">
        <v>725</v>
      </c>
    </row>
    <row r="724" spans="1:2" ht="28.9">
      <c r="A724" s="3" t="s">
        <v>164</v>
      </c>
      <c r="B724" t="s">
        <v>726</v>
      </c>
    </row>
    <row r="725" spans="1:2" ht="28.9">
      <c r="A725" s="3" t="s">
        <v>164</v>
      </c>
      <c r="B725" t="s">
        <v>727</v>
      </c>
    </row>
    <row r="726" spans="1:2" ht="28.9">
      <c r="A726" s="3" t="s">
        <v>164</v>
      </c>
      <c r="B726" t="s">
        <v>728</v>
      </c>
    </row>
    <row r="727" spans="1:2" ht="28.9">
      <c r="A727" s="3" t="s">
        <v>164</v>
      </c>
      <c r="B727" t="s">
        <v>729</v>
      </c>
    </row>
    <row r="728" spans="1:2" ht="28.9">
      <c r="A728" s="3" t="s">
        <v>164</v>
      </c>
      <c r="B728" t="s">
        <v>730</v>
      </c>
    </row>
    <row r="729" spans="1:2" ht="28.9">
      <c r="A729" s="3" t="s">
        <v>164</v>
      </c>
      <c r="B729" t="s">
        <v>731</v>
      </c>
    </row>
    <row r="730" spans="1:2" ht="28.9">
      <c r="A730" s="3" t="s">
        <v>164</v>
      </c>
      <c r="B730" t="s">
        <v>732</v>
      </c>
    </row>
    <row r="731" spans="1:2" ht="28.9">
      <c r="A731" s="3" t="s">
        <v>164</v>
      </c>
      <c r="B731" t="s">
        <v>733</v>
      </c>
    </row>
    <row r="732" spans="1:2" ht="28.9">
      <c r="A732" s="3" t="s">
        <v>164</v>
      </c>
      <c r="B732" t="s">
        <v>734</v>
      </c>
    </row>
    <row r="733" spans="1:2" ht="28.9">
      <c r="A733" s="3" t="s">
        <v>164</v>
      </c>
      <c r="B733" t="s">
        <v>735</v>
      </c>
    </row>
    <row r="734" spans="1:2" ht="28.9">
      <c r="A734" s="3" t="s">
        <v>164</v>
      </c>
      <c r="B734" t="s">
        <v>736</v>
      </c>
    </row>
    <row r="735" spans="1:2" ht="28.9">
      <c r="A735" s="3" t="s">
        <v>164</v>
      </c>
      <c r="B735" t="s">
        <v>737</v>
      </c>
    </row>
    <row r="736" spans="1:2" ht="28.9">
      <c r="A736" s="3" t="s">
        <v>164</v>
      </c>
      <c r="B736" t="s">
        <v>738</v>
      </c>
    </row>
    <row r="737" spans="1:2" ht="28.9">
      <c r="A737" s="3" t="s">
        <v>164</v>
      </c>
      <c r="B737" t="s">
        <v>739</v>
      </c>
    </row>
    <row r="738" spans="1:2" ht="28.9">
      <c r="A738" s="3" t="s">
        <v>164</v>
      </c>
      <c r="B738" t="s">
        <v>740</v>
      </c>
    </row>
    <row r="739" spans="1:2" ht="28.9">
      <c r="A739" s="3" t="s">
        <v>164</v>
      </c>
      <c r="B739" t="s">
        <v>741</v>
      </c>
    </row>
    <row r="740" spans="1:2" ht="28.9">
      <c r="A740" s="3" t="s">
        <v>164</v>
      </c>
      <c r="B740" t="s">
        <v>742</v>
      </c>
    </row>
    <row r="741" spans="1:2" ht="28.9">
      <c r="A741" s="3" t="s">
        <v>164</v>
      </c>
      <c r="B741" t="s">
        <v>743</v>
      </c>
    </row>
    <row r="742" spans="1:2" ht="28.9">
      <c r="A742" s="3" t="s">
        <v>164</v>
      </c>
      <c r="B742" t="s">
        <v>744</v>
      </c>
    </row>
    <row r="743" spans="1:2" ht="28.9">
      <c r="A743" s="3" t="s">
        <v>164</v>
      </c>
      <c r="B743" t="s">
        <v>745</v>
      </c>
    </row>
    <row r="744" spans="1:2" ht="28.9">
      <c r="A744" s="3" t="s">
        <v>164</v>
      </c>
      <c r="B744" t="s">
        <v>746</v>
      </c>
    </row>
    <row r="745" spans="1:2" ht="28.9">
      <c r="A745" s="3" t="s">
        <v>164</v>
      </c>
      <c r="B745" t="s">
        <v>747</v>
      </c>
    </row>
    <row r="746" spans="1:2" ht="28.9">
      <c r="A746" s="3" t="s">
        <v>164</v>
      </c>
      <c r="B746" t="s">
        <v>748</v>
      </c>
    </row>
    <row r="747" spans="1:2" ht="28.9">
      <c r="A747" s="3" t="s">
        <v>164</v>
      </c>
      <c r="B747" t="s">
        <v>749</v>
      </c>
    </row>
    <row r="748" spans="1:2" ht="28.9">
      <c r="A748" s="3" t="s">
        <v>164</v>
      </c>
      <c r="B748" t="s">
        <v>750</v>
      </c>
    </row>
    <row r="749" spans="1:2" ht="28.9">
      <c r="A749" s="3" t="s">
        <v>164</v>
      </c>
      <c r="B749" t="s">
        <v>751</v>
      </c>
    </row>
    <row r="750" spans="1:2" ht="28.9">
      <c r="A750" s="3" t="s">
        <v>164</v>
      </c>
      <c r="B750" t="s">
        <v>752</v>
      </c>
    </row>
    <row r="751" spans="1:2" ht="28.9">
      <c r="A751" s="3" t="s">
        <v>164</v>
      </c>
      <c r="B751" t="s">
        <v>753</v>
      </c>
    </row>
    <row r="752" spans="1:2" ht="28.9">
      <c r="A752" s="3" t="s">
        <v>164</v>
      </c>
      <c r="B752" t="s">
        <v>754</v>
      </c>
    </row>
    <row r="753" spans="1:2" ht="28.9">
      <c r="A753" s="3" t="s">
        <v>164</v>
      </c>
      <c r="B753" t="s">
        <v>755</v>
      </c>
    </row>
    <row r="754" spans="1:2" ht="28.9">
      <c r="A754" s="3" t="s">
        <v>164</v>
      </c>
      <c r="B754" t="s">
        <v>756</v>
      </c>
    </row>
    <row r="755" spans="1:2" ht="28.9">
      <c r="A755" s="3" t="s">
        <v>164</v>
      </c>
      <c r="B755" t="s">
        <v>757</v>
      </c>
    </row>
    <row r="756" spans="1:2" ht="28.9">
      <c r="A756" s="3" t="s">
        <v>164</v>
      </c>
      <c r="B756" t="s">
        <v>758</v>
      </c>
    </row>
    <row r="757" spans="1:2" ht="28.9">
      <c r="A757" s="3" t="s">
        <v>164</v>
      </c>
      <c r="B757" t="s">
        <v>759</v>
      </c>
    </row>
    <row r="758" spans="1:2" ht="28.9">
      <c r="A758" s="3" t="s">
        <v>164</v>
      </c>
      <c r="B758" t="s">
        <v>760</v>
      </c>
    </row>
    <row r="759" spans="1:2" ht="28.9">
      <c r="A759" s="3" t="s">
        <v>164</v>
      </c>
      <c r="B759" t="s">
        <v>761</v>
      </c>
    </row>
    <row r="760" spans="1:2" ht="28.9">
      <c r="A760" s="3" t="s">
        <v>164</v>
      </c>
      <c r="B760" t="s">
        <v>762</v>
      </c>
    </row>
    <row r="761" spans="1:2" ht="28.9">
      <c r="A761" s="3" t="s">
        <v>164</v>
      </c>
      <c r="B761" t="s">
        <v>763</v>
      </c>
    </row>
    <row r="762" spans="1:2" ht="28.9">
      <c r="A762" s="3" t="s">
        <v>164</v>
      </c>
      <c r="B762" t="s">
        <v>764</v>
      </c>
    </row>
    <row r="763" spans="1:2" ht="28.9">
      <c r="A763" s="3" t="s">
        <v>164</v>
      </c>
      <c r="B763" t="s">
        <v>765</v>
      </c>
    </row>
    <row r="764" spans="1:2" ht="28.9">
      <c r="A764" s="3" t="s">
        <v>164</v>
      </c>
      <c r="B764" t="s">
        <v>766</v>
      </c>
    </row>
    <row r="765" spans="1:2" ht="28.9">
      <c r="A765" s="3" t="s">
        <v>164</v>
      </c>
      <c r="B765" t="s">
        <v>767</v>
      </c>
    </row>
    <row r="766" spans="1:2" ht="28.9">
      <c r="A766" s="3" t="s">
        <v>164</v>
      </c>
      <c r="B766" t="s">
        <v>768</v>
      </c>
    </row>
    <row r="767" spans="1:2" ht="28.9">
      <c r="A767" s="3" t="s">
        <v>164</v>
      </c>
      <c r="B767" t="s">
        <v>769</v>
      </c>
    </row>
    <row r="768" spans="1:2" ht="28.9">
      <c r="A768" s="3" t="s">
        <v>164</v>
      </c>
      <c r="B768" t="s">
        <v>770</v>
      </c>
    </row>
    <row r="769" spans="1:2" ht="28.9">
      <c r="A769" s="3" t="s">
        <v>164</v>
      </c>
      <c r="B769" t="s">
        <v>771</v>
      </c>
    </row>
    <row r="770" spans="1:2" ht="28.9">
      <c r="A770" s="3" t="s">
        <v>164</v>
      </c>
      <c r="B770" t="s">
        <v>772</v>
      </c>
    </row>
    <row r="771" spans="1:2" ht="28.9">
      <c r="A771" s="3" t="s">
        <v>164</v>
      </c>
      <c r="B771" t="s">
        <v>773</v>
      </c>
    </row>
    <row r="772" spans="1:2" ht="28.9">
      <c r="A772" s="3" t="s">
        <v>164</v>
      </c>
      <c r="B772" t="s">
        <v>774</v>
      </c>
    </row>
    <row r="773" spans="1:2" ht="28.9">
      <c r="A773" s="3" t="s">
        <v>164</v>
      </c>
      <c r="B773" t="s">
        <v>775</v>
      </c>
    </row>
    <row r="774" spans="1:2" ht="28.9">
      <c r="A774" s="3" t="s">
        <v>164</v>
      </c>
      <c r="B774" t="s">
        <v>776</v>
      </c>
    </row>
    <row r="775" spans="1:2" ht="28.9">
      <c r="A775" s="3" t="s">
        <v>164</v>
      </c>
      <c r="B775" t="s">
        <v>777</v>
      </c>
    </row>
    <row r="776" spans="1:2" ht="28.9">
      <c r="A776" s="3" t="s">
        <v>164</v>
      </c>
      <c r="B776" t="s">
        <v>778</v>
      </c>
    </row>
    <row r="777" spans="1:2" ht="28.9">
      <c r="A777" s="3" t="s">
        <v>164</v>
      </c>
      <c r="B777" t="s">
        <v>779</v>
      </c>
    </row>
    <row r="778" spans="1:2" ht="28.9">
      <c r="A778" s="3" t="s">
        <v>164</v>
      </c>
      <c r="B778" t="s">
        <v>780</v>
      </c>
    </row>
    <row r="779" spans="1:2" ht="28.9">
      <c r="A779" s="3" t="s">
        <v>164</v>
      </c>
      <c r="B779" t="s">
        <v>781</v>
      </c>
    </row>
    <row r="780" spans="1:2" ht="28.9">
      <c r="A780" s="3" t="s">
        <v>164</v>
      </c>
      <c r="B780" t="s">
        <v>782</v>
      </c>
    </row>
    <row r="781" spans="1:2" ht="28.9">
      <c r="A781" s="3" t="s">
        <v>164</v>
      </c>
      <c r="B781" t="s">
        <v>783</v>
      </c>
    </row>
    <row r="782" spans="1:2" ht="28.9">
      <c r="A782" s="3" t="s">
        <v>164</v>
      </c>
      <c r="B782" t="s">
        <v>784</v>
      </c>
    </row>
    <row r="783" spans="1:2" ht="28.9">
      <c r="A783" s="3" t="s">
        <v>164</v>
      </c>
      <c r="B783" t="s">
        <v>785</v>
      </c>
    </row>
    <row r="784" spans="1:2" ht="28.9">
      <c r="A784" s="3" t="s">
        <v>164</v>
      </c>
      <c r="B784" t="s">
        <v>786</v>
      </c>
    </row>
    <row r="785" spans="1:2" ht="28.9">
      <c r="A785" s="3" t="s">
        <v>164</v>
      </c>
      <c r="B785" t="s">
        <v>787</v>
      </c>
    </row>
    <row r="786" spans="1:2" ht="28.9">
      <c r="A786" s="3" t="s">
        <v>164</v>
      </c>
      <c r="B786" t="s">
        <v>788</v>
      </c>
    </row>
    <row r="787" spans="1:2" ht="28.9">
      <c r="A787" s="3" t="s">
        <v>164</v>
      </c>
      <c r="B787" t="s">
        <v>789</v>
      </c>
    </row>
    <row r="788" spans="1:2" ht="28.9">
      <c r="A788" s="3" t="s">
        <v>164</v>
      </c>
      <c r="B788" t="s">
        <v>790</v>
      </c>
    </row>
    <row r="789" spans="1:2" ht="28.9">
      <c r="A789" s="3" t="s">
        <v>164</v>
      </c>
      <c r="B789" t="s">
        <v>791</v>
      </c>
    </row>
    <row r="790" spans="1:2" ht="28.9">
      <c r="A790" s="3" t="s">
        <v>164</v>
      </c>
      <c r="B790" t="s">
        <v>792</v>
      </c>
    </row>
    <row r="791" spans="1:2" ht="28.9">
      <c r="A791" s="3" t="s">
        <v>164</v>
      </c>
      <c r="B791" t="s">
        <v>793</v>
      </c>
    </row>
    <row r="792" spans="1:2" ht="28.9">
      <c r="A792" s="3" t="s">
        <v>164</v>
      </c>
      <c r="B792" t="s">
        <v>794</v>
      </c>
    </row>
    <row r="793" spans="1:2" ht="28.9">
      <c r="A793" s="3" t="s">
        <v>164</v>
      </c>
      <c r="B793" t="s">
        <v>795</v>
      </c>
    </row>
    <row r="794" spans="1:2" ht="28.9">
      <c r="A794" s="3" t="s">
        <v>164</v>
      </c>
      <c r="B794" t="s">
        <v>796</v>
      </c>
    </row>
    <row r="795" spans="1:2" ht="28.9">
      <c r="A795" s="3" t="s">
        <v>164</v>
      </c>
      <c r="B795" t="s">
        <v>797</v>
      </c>
    </row>
    <row r="796" spans="1:2" ht="28.9">
      <c r="A796" s="3" t="s">
        <v>164</v>
      </c>
      <c r="B796" t="s">
        <v>798</v>
      </c>
    </row>
    <row r="797" spans="1:2" ht="28.9">
      <c r="A797" s="3" t="s">
        <v>164</v>
      </c>
      <c r="B797" t="s">
        <v>799</v>
      </c>
    </row>
    <row r="798" spans="1:2" ht="28.9">
      <c r="A798" s="3" t="s">
        <v>164</v>
      </c>
      <c r="B798" t="s">
        <v>800</v>
      </c>
    </row>
    <row r="799" spans="1:2" ht="28.9">
      <c r="A799" s="3" t="s">
        <v>164</v>
      </c>
      <c r="B799" t="s">
        <v>801</v>
      </c>
    </row>
    <row r="800" spans="1:2" ht="28.9">
      <c r="A800" s="3" t="s">
        <v>164</v>
      </c>
      <c r="B800" t="s">
        <v>802</v>
      </c>
    </row>
    <row r="801" spans="1:2" ht="28.9">
      <c r="A801" s="3" t="s">
        <v>164</v>
      </c>
      <c r="B801" t="s">
        <v>803</v>
      </c>
    </row>
    <row r="802" spans="1:2" ht="28.9">
      <c r="A802" s="3" t="s">
        <v>164</v>
      </c>
      <c r="B802" t="s">
        <v>804</v>
      </c>
    </row>
    <row r="803" spans="1:2" ht="28.9">
      <c r="A803" s="3" t="s">
        <v>164</v>
      </c>
      <c r="B803" t="s">
        <v>805</v>
      </c>
    </row>
    <row r="804" spans="1:2" ht="28.9">
      <c r="A804" s="3" t="s">
        <v>164</v>
      </c>
      <c r="B804" t="s">
        <v>806</v>
      </c>
    </row>
    <row r="805" spans="1:2" ht="28.9">
      <c r="A805" s="3" t="s">
        <v>164</v>
      </c>
      <c r="B805" t="s">
        <v>807</v>
      </c>
    </row>
    <row r="806" spans="1:2" ht="28.9">
      <c r="A806" s="3" t="s">
        <v>164</v>
      </c>
      <c r="B806" t="s">
        <v>808</v>
      </c>
    </row>
    <row r="807" spans="1:2" ht="28.9">
      <c r="A807" s="3" t="s">
        <v>164</v>
      </c>
      <c r="B807" t="s">
        <v>809</v>
      </c>
    </row>
    <row r="808" spans="1:2" ht="28.9">
      <c r="A808" s="3" t="s">
        <v>164</v>
      </c>
      <c r="B808" t="s">
        <v>810</v>
      </c>
    </row>
    <row r="809" spans="1:2" ht="28.9">
      <c r="A809" s="3" t="s">
        <v>164</v>
      </c>
      <c r="B809" t="s">
        <v>811</v>
      </c>
    </row>
    <row r="810" spans="1:2" ht="28.9">
      <c r="A810" s="3" t="s">
        <v>164</v>
      </c>
      <c r="B810" t="s">
        <v>812</v>
      </c>
    </row>
    <row r="811" spans="1:2" ht="28.9">
      <c r="A811" s="3" t="s">
        <v>164</v>
      </c>
      <c r="B811" t="s">
        <v>813</v>
      </c>
    </row>
    <row r="812" spans="1:2" ht="28.9">
      <c r="A812" s="3" t="s">
        <v>164</v>
      </c>
      <c r="B812" t="s">
        <v>814</v>
      </c>
    </row>
    <row r="813" spans="1:2" ht="28.9">
      <c r="A813" s="3" t="s">
        <v>164</v>
      </c>
      <c r="B813" t="s">
        <v>815</v>
      </c>
    </row>
    <row r="814" spans="1:2" ht="28.9">
      <c r="A814" s="3" t="s">
        <v>164</v>
      </c>
      <c r="B814" t="s">
        <v>816</v>
      </c>
    </row>
    <row r="815" spans="1:2" ht="28.9">
      <c r="A815" s="3" t="s">
        <v>164</v>
      </c>
      <c r="B815" t="s">
        <v>817</v>
      </c>
    </row>
    <row r="816" spans="1:2" ht="28.9">
      <c r="A816" s="3" t="s">
        <v>164</v>
      </c>
      <c r="B816" t="s">
        <v>818</v>
      </c>
    </row>
    <row r="817" spans="1:2" ht="28.9">
      <c r="A817" s="3" t="s">
        <v>164</v>
      </c>
      <c r="B817" t="s">
        <v>819</v>
      </c>
    </row>
    <row r="818" spans="1:2" ht="28.9">
      <c r="A818" s="3" t="s">
        <v>164</v>
      </c>
      <c r="B818" t="s">
        <v>820</v>
      </c>
    </row>
    <row r="819" spans="1:2" ht="28.9">
      <c r="A819" s="3" t="s">
        <v>164</v>
      </c>
      <c r="B819" t="s">
        <v>821</v>
      </c>
    </row>
    <row r="820" spans="1:2" ht="28.9">
      <c r="A820" s="3" t="s">
        <v>164</v>
      </c>
      <c r="B820" t="s">
        <v>822</v>
      </c>
    </row>
    <row r="821" spans="1:2" ht="28.9">
      <c r="A821" s="3" t="s">
        <v>164</v>
      </c>
      <c r="B821" t="s">
        <v>823</v>
      </c>
    </row>
    <row r="822" spans="1:2" ht="28.9">
      <c r="A822" s="3" t="s">
        <v>164</v>
      </c>
      <c r="B822" t="s">
        <v>824</v>
      </c>
    </row>
    <row r="823" spans="1:2" ht="28.9">
      <c r="A823" s="3" t="s">
        <v>164</v>
      </c>
      <c r="B823" t="s">
        <v>825</v>
      </c>
    </row>
    <row r="824" spans="1:2" ht="28.9">
      <c r="A824" s="3" t="s">
        <v>164</v>
      </c>
      <c r="B824" t="s">
        <v>826</v>
      </c>
    </row>
    <row r="825" spans="1:2" ht="28.9">
      <c r="A825" s="3" t="s">
        <v>164</v>
      </c>
      <c r="B825" t="s">
        <v>827</v>
      </c>
    </row>
    <row r="826" spans="1:2" ht="28.9">
      <c r="A826" s="3" t="s">
        <v>164</v>
      </c>
      <c r="B826" t="s">
        <v>828</v>
      </c>
    </row>
    <row r="827" spans="1:2" ht="28.9">
      <c r="A827" s="3" t="s">
        <v>164</v>
      </c>
      <c r="B827" t="s">
        <v>829</v>
      </c>
    </row>
    <row r="828" spans="1:2" ht="28.9">
      <c r="A828" s="3" t="s">
        <v>164</v>
      </c>
      <c r="B828" t="s">
        <v>830</v>
      </c>
    </row>
    <row r="829" spans="1:2" ht="28.9">
      <c r="A829" s="3" t="s">
        <v>164</v>
      </c>
      <c r="B829" t="s">
        <v>831</v>
      </c>
    </row>
    <row r="830" spans="1:2" ht="28.9">
      <c r="A830" s="3" t="s">
        <v>164</v>
      </c>
      <c r="B830" t="s">
        <v>832</v>
      </c>
    </row>
    <row r="831" spans="1:2" ht="28.9">
      <c r="A831" s="3" t="s">
        <v>164</v>
      </c>
      <c r="B831" t="s">
        <v>833</v>
      </c>
    </row>
    <row r="832" spans="1:2" ht="28.9">
      <c r="A832" s="3" t="s">
        <v>164</v>
      </c>
      <c r="B832" t="s">
        <v>834</v>
      </c>
    </row>
    <row r="833" spans="1:2" ht="28.9">
      <c r="A833" s="3" t="s">
        <v>164</v>
      </c>
      <c r="B833" t="s">
        <v>835</v>
      </c>
    </row>
    <row r="834" spans="1:2" ht="28.9">
      <c r="A834" s="3" t="s">
        <v>164</v>
      </c>
      <c r="B834" t="s">
        <v>836</v>
      </c>
    </row>
    <row r="835" spans="1:2" ht="28.9">
      <c r="A835" s="3" t="s">
        <v>164</v>
      </c>
      <c r="B835" t="s">
        <v>837</v>
      </c>
    </row>
    <row r="836" spans="1:2" ht="28.9">
      <c r="A836" s="3" t="s">
        <v>164</v>
      </c>
      <c r="B836" t="s">
        <v>838</v>
      </c>
    </row>
    <row r="837" spans="1:2" ht="28.9">
      <c r="A837" s="3" t="s">
        <v>164</v>
      </c>
      <c r="B837" t="s">
        <v>839</v>
      </c>
    </row>
    <row r="838" spans="1:2" ht="28.9">
      <c r="A838" s="3" t="s">
        <v>164</v>
      </c>
      <c r="B838" t="s">
        <v>840</v>
      </c>
    </row>
    <row r="839" spans="1:2" ht="28.9">
      <c r="A839" s="3" t="s">
        <v>164</v>
      </c>
      <c r="B839" t="s">
        <v>841</v>
      </c>
    </row>
    <row r="840" spans="1:2" ht="28.9">
      <c r="A840" s="3" t="s">
        <v>164</v>
      </c>
      <c r="B840" t="s">
        <v>842</v>
      </c>
    </row>
    <row r="841" spans="1:2" ht="28.9">
      <c r="A841" s="3" t="s">
        <v>164</v>
      </c>
      <c r="B841" t="s">
        <v>843</v>
      </c>
    </row>
    <row r="842" spans="1:2" ht="28.9">
      <c r="A842" s="3" t="s">
        <v>164</v>
      </c>
      <c r="B842" t="s">
        <v>844</v>
      </c>
    </row>
    <row r="843" spans="1:2" ht="28.9">
      <c r="A843" s="3" t="s">
        <v>164</v>
      </c>
      <c r="B843" t="s">
        <v>845</v>
      </c>
    </row>
    <row r="844" spans="1:2" ht="28.9">
      <c r="A844" s="3" t="s">
        <v>164</v>
      </c>
      <c r="B844" t="s">
        <v>846</v>
      </c>
    </row>
    <row r="845" spans="1:2" ht="28.9">
      <c r="A845" s="3" t="s">
        <v>164</v>
      </c>
      <c r="B845" t="s">
        <v>847</v>
      </c>
    </row>
    <row r="846" spans="1:2" ht="28.9">
      <c r="A846" s="3" t="s">
        <v>164</v>
      </c>
      <c r="B846" t="s">
        <v>848</v>
      </c>
    </row>
    <row r="847" spans="1:2" ht="28.9">
      <c r="A847" s="3" t="s">
        <v>164</v>
      </c>
      <c r="B847" t="s">
        <v>849</v>
      </c>
    </row>
    <row r="848" spans="1:2" ht="28.9">
      <c r="A848" s="3" t="s">
        <v>164</v>
      </c>
      <c r="B848" t="s">
        <v>850</v>
      </c>
    </row>
    <row r="849" spans="1:2" ht="28.9">
      <c r="A849" s="3" t="s">
        <v>164</v>
      </c>
      <c r="B849" t="s">
        <v>851</v>
      </c>
    </row>
    <row r="850" spans="1:2" ht="28.9">
      <c r="A850" s="3" t="s">
        <v>164</v>
      </c>
      <c r="B850" t="s">
        <v>852</v>
      </c>
    </row>
    <row r="851" spans="1:2" ht="28.9">
      <c r="A851" s="3" t="s">
        <v>164</v>
      </c>
      <c r="B851" t="s">
        <v>853</v>
      </c>
    </row>
    <row r="852" spans="1:2" ht="28.9">
      <c r="A852" s="3" t="s">
        <v>164</v>
      </c>
      <c r="B852" t="s">
        <v>854</v>
      </c>
    </row>
    <row r="853" spans="1:2" ht="28.9">
      <c r="A853" s="3" t="s">
        <v>164</v>
      </c>
      <c r="B853" t="s">
        <v>855</v>
      </c>
    </row>
    <row r="854" spans="1:2" ht="28.9">
      <c r="A854" s="3" t="s">
        <v>164</v>
      </c>
      <c r="B854" t="s">
        <v>856</v>
      </c>
    </row>
    <row r="855" spans="1:2" ht="28.9">
      <c r="A855" s="3" t="s">
        <v>164</v>
      </c>
      <c r="B855" t="s">
        <v>857</v>
      </c>
    </row>
    <row r="856" spans="1:2" ht="28.9">
      <c r="A856" s="3" t="s">
        <v>164</v>
      </c>
      <c r="B856" t="s">
        <v>858</v>
      </c>
    </row>
    <row r="857" spans="1:2" ht="28.9">
      <c r="A857" s="3" t="s">
        <v>164</v>
      </c>
      <c r="B857" t="s">
        <v>859</v>
      </c>
    </row>
    <row r="858" spans="1:2" ht="28.9">
      <c r="A858" s="3" t="s">
        <v>164</v>
      </c>
      <c r="B858" t="s">
        <v>860</v>
      </c>
    </row>
    <row r="859" spans="1:2" ht="28.9">
      <c r="A859" s="3" t="s">
        <v>164</v>
      </c>
      <c r="B859" t="s">
        <v>861</v>
      </c>
    </row>
    <row r="860" spans="1:2" ht="28.9">
      <c r="A860" s="3" t="s">
        <v>164</v>
      </c>
      <c r="B860" t="s">
        <v>862</v>
      </c>
    </row>
    <row r="861" spans="1:2" ht="28.9">
      <c r="A861" s="3" t="s">
        <v>164</v>
      </c>
      <c r="B861" t="s">
        <v>863</v>
      </c>
    </row>
    <row r="862" spans="1:2" ht="28.9">
      <c r="A862" s="3" t="s">
        <v>164</v>
      </c>
      <c r="B862" t="s">
        <v>864</v>
      </c>
    </row>
    <row r="863" spans="1:2" ht="28.9">
      <c r="A863" s="3" t="s">
        <v>164</v>
      </c>
      <c r="B863" t="s">
        <v>865</v>
      </c>
    </row>
    <row r="864" spans="1:2" ht="28.9">
      <c r="A864" s="3" t="s">
        <v>164</v>
      </c>
      <c r="B864" t="s">
        <v>866</v>
      </c>
    </row>
    <row r="865" spans="1:2" ht="28.9">
      <c r="A865" s="3" t="s">
        <v>164</v>
      </c>
      <c r="B865" t="s">
        <v>867</v>
      </c>
    </row>
    <row r="866" spans="1:2" ht="28.9">
      <c r="A866" s="3" t="s">
        <v>164</v>
      </c>
      <c r="B866" t="s">
        <v>868</v>
      </c>
    </row>
    <row r="867" spans="1:2" ht="28.9">
      <c r="A867" s="3" t="s">
        <v>164</v>
      </c>
      <c r="B867" t="s">
        <v>869</v>
      </c>
    </row>
    <row r="868" spans="1:2" ht="28.9">
      <c r="A868" s="3" t="s">
        <v>164</v>
      </c>
      <c r="B868" t="s">
        <v>870</v>
      </c>
    </row>
    <row r="869" spans="1:2" ht="28.9">
      <c r="A869" s="3" t="s">
        <v>164</v>
      </c>
      <c r="B869" t="s">
        <v>871</v>
      </c>
    </row>
    <row r="870" spans="1:2" ht="28.9">
      <c r="A870" s="3" t="s">
        <v>164</v>
      </c>
      <c r="B870" t="s">
        <v>872</v>
      </c>
    </row>
    <row r="871" spans="1:2" ht="28.9">
      <c r="A871" s="3" t="s">
        <v>164</v>
      </c>
      <c r="B871" t="s">
        <v>873</v>
      </c>
    </row>
    <row r="872" spans="1:2" ht="28.9">
      <c r="A872" s="3" t="s">
        <v>164</v>
      </c>
      <c r="B872" t="s">
        <v>874</v>
      </c>
    </row>
    <row r="873" spans="1:2" ht="28.9">
      <c r="A873" s="3" t="s">
        <v>164</v>
      </c>
      <c r="B873" t="s">
        <v>875</v>
      </c>
    </row>
    <row r="874" spans="1:2" ht="28.9">
      <c r="A874" s="3" t="s">
        <v>164</v>
      </c>
      <c r="B874" t="s">
        <v>876</v>
      </c>
    </row>
    <row r="875" spans="1:2" ht="28.9">
      <c r="A875" s="3" t="s">
        <v>164</v>
      </c>
      <c r="B875" t="s">
        <v>877</v>
      </c>
    </row>
    <row r="876" spans="1:2" ht="28.9">
      <c r="A876" s="3" t="s">
        <v>164</v>
      </c>
      <c r="B876" t="s">
        <v>878</v>
      </c>
    </row>
    <row r="877" spans="1:2" ht="28.9">
      <c r="A877" s="3" t="s">
        <v>164</v>
      </c>
      <c r="B877" t="s">
        <v>879</v>
      </c>
    </row>
    <row r="878" spans="1:2" ht="28.9">
      <c r="A878" s="3" t="s">
        <v>164</v>
      </c>
      <c r="B878" t="s">
        <v>880</v>
      </c>
    </row>
    <row r="879" spans="1:2" ht="28.9">
      <c r="A879" s="3" t="s">
        <v>164</v>
      </c>
      <c r="B879" t="s">
        <v>881</v>
      </c>
    </row>
    <row r="880" spans="1:2" ht="28.9">
      <c r="A880" s="3" t="s">
        <v>164</v>
      </c>
      <c r="B880" t="s">
        <v>882</v>
      </c>
    </row>
    <row r="881" spans="1:2" ht="28.9">
      <c r="A881" s="3" t="s">
        <v>164</v>
      </c>
      <c r="B881" t="s">
        <v>883</v>
      </c>
    </row>
    <row r="882" spans="1:2" ht="28.9">
      <c r="A882" s="3" t="s">
        <v>164</v>
      </c>
      <c r="B882" t="s">
        <v>884</v>
      </c>
    </row>
    <row r="883" spans="1:2" ht="28.9">
      <c r="A883" s="3" t="s">
        <v>164</v>
      </c>
      <c r="B883" t="s">
        <v>885</v>
      </c>
    </row>
    <row r="884" spans="1:2" ht="28.9">
      <c r="A884" s="3" t="s">
        <v>164</v>
      </c>
      <c r="B884" t="s">
        <v>886</v>
      </c>
    </row>
    <row r="885" spans="1:2" ht="28.9">
      <c r="A885" s="3" t="s">
        <v>164</v>
      </c>
      <c r="B885" t="s">
        <v>887</v>
      </c>
    </row>
    <row r="886" spans="1:2" ht="28.9">
      <c r="A886" s="3" t="s">
        <v>164</v>
      </c>
      <c r="B886" t="s">
        <v>888</v>
      </c>
    </row>
    <row r="887" spans="1:2" ht="28.9">
      <c r="A887" s="3" t="s">
        <v>164</v>
      </c>
      <c r="B887" t="s">
        <v>889</v>
      </c>
    </row>
    <row r="888" spans="1:2" ht="28.9">
      <c r="A888" s="3" t="s">
        <v>164</v>
      </c>
      <c r="B888" t="s">
        <v>890</v>
      </c>
    </row>
    <row r="889" spans="1:2" ht="28.9">
      <c r="A889" s="3" t="s">
        <v>164</v>
      </c>
      <c r="B889" t="s">
        <v>891</v>
      </c>
    </row>
    <row r="890" spans="1:2" ht="28.9">
      <c r="A890" s="3" t="s">
        <v>164</v>
      </c>
      <c r="B890" t="s">
        <v>892</v>
      </c>
    </row>
    <row r="891" spans="1:2" ht="28.9">
      <c r="A891" s="3" t="s">
        <v>164</v>
      </c>
      <c r="B891" t="s">
        <v>893</v>
      </c>
    </row>
    <row r="892" spans="1:2" ht="28.9">
      <c r="A892" s="3" t="s">
        <v>164</v>
      </c>
      <c r="B892" t="s">
        <v>894</v>
      </c>
    </row>
    <row r="893" spans="1:2" ht="28.9">
      <c r="A893" s="3" t="s">
        <v>164</v>
      </c>
      <c r="B893" t="s">
        <v>895</v>
      </c>
    </row>
    <row r="894" spans="1:2" ht="28.9">
      <c r="A894" s="3" t="s">
        <v>164</v>
      </c>
      <c r="B894" t="s">
        <v>896</v>
      </c>
    </row>
    <row r="895" spans="1:2" ht="28.9">
      <c r="A895" s="3" t="s">
        <v>164</v>
      </c>
      <c r="B895" t="s">
        <v>897</v>
      </c>
    </row>
    <row r="896" spans="1:2" ht="28.9">
      <c r="A896" s="3" t="s">
        <v>164</v>
      </c>
      <c r="B896" t="s">
        <v>898</v>
      </c>
    </row>
    <row r="897" spans="1:2" ht="28.9">
      <c r="A897" s="3" t="s">
        <v>164</v>
      </c>
      <c r="B897" t="s">
        <v>899</v>
      </c>
    </row>
    <row r="898" spans="1:2" ht="28.9">
      <c r="A898" s="3" t="s">
        <v>164</v>
      </c>
      <c r="B898" t="s">
        <v>900</v>
      </c>
    </row>
    <row r="899" spans="1:2" ht="28.9">
      <c r="A899" s="3" t="s">
        <v>164</v>
      </c>
      <c r="B899" t="s">
        <v>901</v>
      </c>
    </row>
    <row r="900" spans="1:2" ht="28.9">
      <c r="A900" s="3" t="s">
        <v>164</v>
      </c>
      <c r="B900" t="s">
        <v>902</v>
      </c>
    </row>
    <row r="901" spans="1:2" ht="28.9">
      <c r="A901" s="3" t="s">
        <v>164</v>
      </c>
      <c r="B901" t="s">
        <v>903</v>
      </c>
    </row>
    <row r="902" spans="1:2" ht="28.9">
      <c r="A902" s="3" t="s">
        <v>164</v>
      </c>
      <c r="B902" t="s">
        <v>904</v>
      </c>
    </row>
    <row r="903" spans="1:2" ht="28.9">
      <c r="A903" s="3" t="s">
        <v>164</v>
      </c>
      <c r="B903" t="s">
        <v>905</v>
      </c>
    </row>
    <row r="904" spans="1:2" ht="28.9">
      <c r="A904" s="3" t="s">
        <v>164</v>
      </c>
      <c r="B904" t="s">
        <v>906</v>
      </c>
    </row>
    <row r="905" spans="1:2" ht="28.9">
      <c r="A905" s="3" t="s">
        <v>164</v>
      </c>
      <c r="B905" t="s">
        <v>907</v>
      </c>
    </row>
    <row r="906" spans="1:2" ht="28.9">
      <c r="A906" s="3" t="s">
        <v>164</v>
      </c>
      <c r="B906" t="s">
        <v>908</v>
      </c>
    </row>
    <row r="907" spans="1:2" ht="28.9">
      <c r="A907" s="3" t="s">
        <v>164</v>
      </c>
      <c r="B907" t="s">
        <v>909</v>
      </c>
    </row>
    <row r="908" spans="1:2" ht="28.9">
      <c r="A908" s="3" t="s">
        <v>164</v>
      </c>
      <c r="B908" t="s">
        <v>910</v>
      </c>
    </row>
    <row r="909" spans="1:2" ht="28.9">
      <c r="A909" s="3" t="s">
        <v>164</v>
      </c>
      <c r="B909" t="s">
        <v>911</v>
      </c>
    </row>
    <row r="910" spans="1:2" ht="28.9">
      <c r="A910" s="3" t="s">
        <v>164</v>
      </c>
      <c r="B910" t="s">
        <v>912</v>
      </c>
    </row>
    <row r="911" spans="1:2" ht="28.9">
      <c r="A911" s="3" t="s">
        <v>164</v>
      </c>
      <c r="B911" t="s">
        <v>913</v>
      </c>
    </row>
    <row r="912" spans="1:2" ht="28.9">
      <c r="A912" s="3" t="s">
        <v>164</v>
      </c>
      <c r="B912" t="s">
        <v>914</v>
      </c>
    </row>
    <row r="913" spans="1:2" ht="28.9">
      <c r="A913" s="3" t="s">
        <v>164</v>
      </c>
      <c r="B913" t="s">
        <v>915</v>
      </c>
    </row>
    <row r="914" spans="1:2" ht="28.9">
      <c r="A914" s="3" t="s">
        <v>164</v>
      </c>
      <c r="B914" t="s">
        <v>916</v>
      </c>
    </row>
    <row r="915" spans="1:2" ht="28.9">
      <c r="A915" s="3" t="s">
        <v>164</v>
      </c>
      <c r="B915" t="s">
        <v>917</v>
      </c>
    </row>
    <row r="916" spans="1:2" ht="28.9">
      <c r="A916" s="3" t="s">
        <v>164</v>
      </c>
      <c r="B916" t="s">
        <v>918</v>
      </c>
    </row>
    <row r="917" spans="1:2" ht="28.9">
      <c r="A917" s="3" t="s">
        <v>164</v>
      </c>
      <c r="B917" t="s">
        <v>919</v>
      </c>
    </row>
    <row r="918" spans="1:2" ht="28.9">
      <c r="A918" s="3" t="s">
        <v>164</v>
      </c>
      <c r="B918" t="s">
        <v>920</v>
      </c>
    </row>
    <row r="919" spans="1:2" ht="28.9">
      <c r="A919" s="3" t="s">
        <v>164</v>
      </c>
      <c r="B919" t="s">
        <v>921</v>
      </c>
    </row>
    <row r="920" spans="1:2" ht="28.9">
      <c r="A920" s="3" t="s">
        <v>164</v>
      </c>
      <c r="B920" t="s">
        <v>922</v>
      </c>
    </row>
    <row r="921" spans="1:2" ht="28.9">
      <c r="A921" s="3" t="s">
        <v>164</v>
      </c>
      <c r="B921" t="s">
        <v>923</v>
      </c>
    </row>
    <row r="922" spans="1:2" ht="28.9">
      <c r="A922" s="3" t="s">
        <v>164</v>
      </c>
      <c r="B922" t="s">
        <v>924</v>
      </c>
    </row>
    <row r="923" spans="1:2" ht="28.9">
      <c r="A923" s="3" t="s">
        <v>164</v>
      </c>
      <c r="B923" t="s">
        <v>925</v>
      </c>
    </row>
    <row r="924" spans="1:2" ht="28.9">
      <c r="A924" s="3" t="s">
        <v>164</v>
      </c>
      <c r="B924" t="s">
        <v>926</v>
      </c>
    </row>
    <row r="925" spans="1:2" ht="28.9">
      <c r="A925" s="3" t="s">
        <v>164</v>
      </c>
      <c r="B925" t="s">
        <v>927</v>
      </c>
    </row>
    <row r="926" spans="1:2" ht="28.9">
      <c r="A926" s="3" t="s">
        <v>164</v>
      </c>
      <c r="B926" t="s">
        <v>928</v>
      </c>
    </row>
    <row r="927" spans="1:2" ht="28.9">
      <c r="A927" s="3" t="s">
        <v>164</v>
      </c>
      <c r="B927" t="s">
        <v>929</v>
      </c>
    </row>
    <row r="928" spans="1:2" ht="28.9">
      <c r="A928" s="3" t="s">
        <v>164</v>
      </c>
      <c r="B928" t="s">
        <v>930</v>
      </c>
    </row>
    <row r="929" spans="1:2" ht="28.9">
      <c r="A929" s="3" t="s">
        <v>164</v>
      </c>
      <c r="B929" t="s">
        <v>931</v>
      </c>
    </row>
    <row r="930" spans="1:2" ht="28.9">
      <c r="A930" s="3" t="s">
        <v>164</v>
      </c>
      <c r="B930" t="s">
        <v>932</v>
      </c>
    </row>
    <row r="931" spans="1:2" ht="28.9">
      <c r="A931" s="3" t="s">
        <v>164</v>
      </c>
      <c r="B931" t="s">
        <v>933</v>
      </c>
    </row>
    <row r="932" spans="1:2" ht="28.9">
      <c r="A932" s="3" t="s">
        <v>164</v>
      </c>
      <c r="B932" t="s">
        <v>934</v>
      </c>
    </row>
    <row r="933" spans="1:2" ht="28.9">
      <c r="A933" s="3" t="s">
        <v>164</v>
      </c>
      <c r="B933" t="s">
        <v>935</v>
      </c>
    </row>
    <row r="934" spans="1:2" ht="28.9">
      <c r="A934" s="3" t="s">
        <v>164</v>
      </c>
      <c r="B934" t="s">
        <v>936</v>
      </c>
    </row>
    <row r="935" spans="1:2" ht="28.9">
      <c r="A935" s="3" t="s">
        <v>164</v>
      </c>
      <c r="B935" t="s">
        <v>937</v>
      </c>
    </row>
    <row r="936" spans="1:2" ht="28.9">
      <c r="A936" s="3" t="s">
        <v>164</v>
      </c>
      <c r="B936" t="s">
        <v>938</v>
      </c>
    </row>
    <row r="937" spans="1:2" ht="28.9">
      <c r="A937" s="3" t="s">
        <v>164</v>
      </c>
      <c r="B937" t="s">
        <v>939</v>
      </c>
    </row>
    <row r="938" spans="1:2" ht="28.9">
      <c r="A938" s="3" t="s">
        <v>164</v>
      </c>
      <c r="B938" t="s">
        <v>940</v>
      </c>
    </row>
    <row r="939" spans="1:2" ht="28.9">
      <c r="A939" s="3" t="s">
        <v>164</v>
      </c>
      <c r="B939" t="s">
        <v>941</v>
      </c>
    </row>
    <row r="940" spans="1:2" ht="28.9">
      <c r="A940" s="3" t="s">
        <v>164</v>
      </c>
      <c r="B940" t="s">
        <v>942</v>
      </c>
    </row>
    <row r="941" spans="1:2" ht="28.9">
      <c r="A941" s="3" t="s">
        <v>164</v>
      </c>
      <c r="B941" t="s">
        <v>943</v>
      </c>
    </row>
    <row r="942" spans="1:2" ht="28.9">
      <c r="A942" s="3" t="s">
        <v>164</v>
      </c>
      <c r="B942" t="s">
        <v>944</v>
      </c>
    </row>
    <row r="943" spans="1:2" ht="28.9">
      <c r="A943" s="3" t="s">
        <v>164</v>
      </c>
      <c r="B943" t="s">
        <v>945</v>
      </c>
    </row>
    <row r="944" spans="1:2" ht="28.9">
      <c r="A944" s="3" t="s">
        <v>164</v>
      </c>
      <c r="B944" t="s">
        <v>946</v>
      </c>
    </row>
    <row r="945" spans="1:2" ht="28.9">
      <c r="A945" s="3" t="s">
        <v>164</v>
      </c>
      <c r="B945" t="s">
        <v>947</v>
      </c>
    </row>
    <row r="946" spans="1:2" ht="28.9">
      <c r="A946" s="3" t="s">
        <v>164</v>
      </c>
      <c r="B946" t="s">
        <v>948</v>
      </c>
    </row>
    <row r="947" spans="1:2" ht="28.9">
      <c r="A947" s="3" t="s">
        <v>164</v>
      </c>
      <c r="B947" t="s">
        <v>949</v>
      </c>
    </row>
    <row r="948" spans="1:2" ht="28.9">
      <c r="A948" s="3" t="s">
        <v>164</v>
      </c>
      <c r="B948" t="s">
        <v>950</v>
      </c>
    </row>
    <row r="949" spans="1:2" ht="28.9">
      <c r="A949" s="3" t="s">
        <v>164</v>
      </c>
      <c r="B949" t="s">
        <v>951</v>
      </c>
    </row>
    <row r="950" spans="1:2" ht="28.9">
      <c r="A950" s="3" t="s">
        <v>164</v>
      </c>
      <c r="B950" t="s">
        <v>952</v>
      </c>
    </row>
    <row r="951" spans="1:2" ht="28.9">
      <c r="A951" s="3" t="s">
        <v>164</v>
      </c>
      <c r="B951" t="s">
        <v>953</v>
      </c>
    </row>
    <row r="952" spans="1:2" ht="28.9">
      <c r="A952" s="3" t="s">
        <v>164</v>
      </c>
      <c r="B952" t="s">
        <v>954</v>
      </c>
    </row>
    <row r="953" spans="1:2" ht="28.9">
      <c r="A953" s="3" t="s">
        <v>164</v>
      </c>
      <c r="B953" t="s">
        <v>955</v>
      </c>
    </row>
    <row r="954" spans="1:2" ht="28.9">
      <c r="A954" s="3" t="s">
        <v>164</v>
      </c>
      <c r="B954" t="s">
        <v>956</v>
      </c>
    </row>
    <row r="955" spans="1:2" ht="28.9">
      <c r="A955" s="3" t="s">
        <v>164</v>
      </c>
      <c r="B955" t="s">
        <v>957</v>
      </c>
    </row>
    <row r="956" spans="1:2" ht="28.9">
      <c r="A956" s="3" t="s">
        <v>164</v>
      </c>
      <c r="B956" t="s">
        <v>958</v>
      </c>
    </row>
    <row r="957" spans="1:2" ht="28.9">
      <c r="A957" s="3" t="s">
        <v>164</v>
      </c>
      <c r="B957" t="s">
        <v>959</v>
      </c>
    </row>
    <row r="958" spans="1:2" ht="28.9">
      <c r="A958" s="3" t="s">
        <v>164</v>
      </c>
      <c r="B958" t="s">
        <v>960</v>
      </c>
    </row>
    <row r="959" spans="1:2" ht="28.9">
      <c r="A959" s="3" t="s">
        <v>164</v>
      </c>
      <c r="B959" t="s">
        <v>961</v>
      </c>
    </row>
    <row r="960" spans="1:2" ht="28.9">
      <c r="A960" s="3" t="s">
        <v>164</v>
      </c>
      <c r="B960" t="s">
        <v>962</v>
      </c>
    </row>
    <row r="961" spans="1:2" ht="28.9">
      <c r="A961" s="3" t="s">
        <v>164</v>
      </c>
      <c r="B961" t="s">
        <v>963</v>
      </c>
    </row>
    <row r="962" spans="1:2" ht="28.9">
      <c r="A962" s="3" t="s">
        <v>164</v>
      </c>
      <c r="B962" t="s">
        <v>964</v>
      </c>
    </row>
    <row r="963" spans="1:2" ht="28.9">
      <c r="A963" s="3" t="s">
        <v>164</v>
      </c>
      <c r="B963" t="s">
        <v>965</v>
      </c>
    </row>
    <row r="964" spans="1:2" ht="28.9">
      <c r="A964" s="3" t="s">
        <v>164</v>
      </c>
      <c r="B964" t="s">
        <v>966</v>
      </c>
    </row>
    <row r="965" spans="1:2" ht="28.9">
      <c r="A965" s="3" t="s">
        <v>164</v>
      </c>
      <c r="B965" t="s">
        <v>967</v>
      </c>
    </row>
    <row r="966" spans="1:2" ht="28.9">
      <c r="A966" s="3" t="s">
        <v>164</v>
      </c>
      <c r="B966" t="s">
        <v>968</v>
      </c>
    </row>
    <row r="967" spans="1:2" ht="28.9">
      <c r="A967" s="3" t="s">
        <v>164</v>
      </c>
      <c r="B967" t="s">
        <v>969</v>
      </c>
    </row>
    <row r="968" spans="1:2" ht="28.9">
      <c r="A968" s="3" t="s">
        <v>164</v>
      </c>
      <c r="B968" t="s">
        <v>970</v>
      </c>
    </row>
    <row r="969" spans="1:2" ht="28.9">
      <c r="A969" s="3" t="s">
        <v>164</v>
      </c>
      <c r="B969" t="s">
        <v>971</v>
      </c>
    </row>
    <row r="970" spans="1:2" ht="28.9">
      <c r="A970" s="3" t="s">
        <v>164</v>
      </c>
      <c r="B970" t="s">
        <v>972</v>
      </c>
    </row>
    <row r="971" spans="1:2" ht="28.9">
      <c r="A971" s="3" t="s">
        <v>164</v>
      </c>
      <c r="B971" t="s">
        <v>973</v>
      </c>
    </row>
    <row r="972" spans="1:2" ht="28.9">
      <c r="A972" s="3" t="s">
        <v>164</v>
      </c>
      <c r="B972" t="s">
        <v>974</v>
      </c>
    </row>
    <row r="973" spans="1:2" ht="28.9">
      <c r="A973" s="3" t="s">
        <v>164</v>
      </c>
      <c r="B973" t="s">
        <v>975</v>
      </c>
    </row>
    <row r="974" spans="1:2" ht="28.9">
      <c r="A974" s="3" t="s">
        <v>164</v>
      </c>
      <c r="B974" t="s">
        <v>976</v>
      </c>
    </row>
    <row r="975" spans="1:2" ht="28.9">
      <c r="A975" s="3" t="s">
        <v>164</v>
      </c>
      <c r="B975" t="s">
        <v>977</v>
      </c>
    </row>
    <row r="976" spans="1:2" ht="28.9">
      <c r="A976" s="3" t="s">
        <v>164</v>
      </c>
      <c r="B976" t="s">
        <v>978</v>
      </c>
    </row>
    <row r="977" spans="1:2" ht="28.9">
      <c r="A977" s="3" t="s">
        <v>164</v>
      </c>
      <c r="B977" t="s">
        <v>979</v>
      </c>
    </row>
    <row r="978" spans="1:2" ht="28.9">
      <c r="A978" s="3" t="s">
        <v>164</v>
      </c>
      <c r="B978" t="s">
        <v>980</v>
      </c>
    </row>
    <row r="979" spans="1:2" ht="28.9">
      <c r="A979" s="3" t="s">
        <v>164</v>
      </c>
      <c r="B979" t="s">
        <v>981</v>
      </c>
    </row>
    <row r="980" spans="1:2" ht="28.9">
      <c r="A980" s="3" t="s">
        <v>164</v>
      </c>
      <c r="B980" t="s">
        <v>982</v>
      </c>
    </row>
    <row r="981" spans="1:2" ht="28.9">
      <c r="A981" s="3" t="s">
        <v>164</v>
      </c>
      <c r="B981" t="s">
        <v>983</v>
      </c>
    </row>
    <row r="982" spans="1:2" ht="28.9">
      <c r="A982" s="3" t="s">
        <v>164</v>
      </c>
      <c r="B982" t="s">
        <v>984</v>
      </c>
    </row>
    <row r="983" spans="1:2" ht="28.9">
      <c r="A983" s="3" t="s">
        <v>164</v>
      </c>
      <c r="B983" t="s">
        <v>985</v>
      </c>
    </row>
    <row r="984" spans="1:2" ht="28.9">
      <c r="A984" s="3" t="s">
        <v>164</v>
      </c>
      <c r="B984" t="s">
        <v>986</v>
      </c>
    </row>
    <row r="985" spans="1:2" ht="28.9">
      <c r="A985" s="3" t="s">
        <v>164</v>
      </c>
      <c r="B985" t="s">
        <v>987</v>
      </c>
    </row>
    <row r="986" spans="1:2" ht="28.9">
      <c r="A986" s="3" t="s">
        <v>164</v>
      </c>
      <c r="B986" t="s">
        <v>988</v>
      </c>
    </row>
    <row r="987" spans="1:2" ht="28.9">
      <c r="A987" s="3" t="s">
        <v>164</v>
      </c>
      <c r="B987" t="s">
        <v>989</v>
      </c>
    </row>
    <row r="988" spans="1:2" ht="28.9">
      <c r="A988" s="3" t="s">
        <v>164</v>
      </c>
      <c r="B988" t="s">
        <v>990</v>
      </c>
    </row>
    <row r="989" spans="1:2" ht="28.9">
      <c r="A989" s="3" t="s">
        <v>164</v>
      </c>
      <c r="B989" t="s">
        <v>991</v>
      </c>
    </row>
    <row r="990" spans="1:2" ht="28.9">
      <c r="A990" s="3" t="s">
        <v>164</v>
      </c>
      <c r="B990" t="s">
        <v>992</v>
      </c>
    </row>
    <row r="991" spans="1:2" ht="28.9">
      <c r="A991" s="3" t="s">
        <v>164</v>
      </c>
      <c r="B991" t="s">
        <v>993</v>
      </c>
    </row>
    <row r="992" spans="1:2" ht="28.9">
      <c r="A992" s="3" t="s">
        <v>164</v>
      </c>
      <c r="B992" t="s">
        <v>994</v>
      </c>
    </row>
    <row r="993" spans="1:2" ht="28.9">
      <c r="A993" s="3" t="s">
        <v>164</v>
      </c>
      <c r="B993" t="s">
        <v>995</v>
      </c>
    </row>
    <row r="994" spans="1:2" ht="28.9">
      <c r="A994" s="3" t="s">
        <v>164</v>
      </c>
      <c r="B994" t="s">
        <v>996</v>
      </c>
    </row>
    <row r="995" spans="1:2" ht="28.9">
      <c r="A995" s="3" t="s">
        <v>164</v>
      </c>
      <c r="B995" t="s">
        <v>997</v>
      </c>
    </row>
    <row r="996" spans="1:2" ht="28.9">
      <c r="A996" s="3" t="s">
        <v>164</v>
      </c>
      <c r="B996" t="s">
        <v>998</v>
      </c>
    </row>
    <row r="997" spans="1:2" ht="28.9">
      <c r="A997" s="3" t="s">
        <v>164</v>
      </c>
      <c r="B997" t="s">
        <v>999</v>
      </c>
    </row>
    <row r="998" spans="1:2" ht="28.9">
      <c r="A998" s="3" t="s">
        <v>164</v>
      </c>
      <c r="B998" t="s">
        <v>1000</v>
      </c>
    </row>
    <row r="999" spans="1:2" ht="28.9">
      <c r="A999" s="3" t="s">
        <v>164</v>
      </c>
      <c r="B999" t="s">
        <v>1001</v>
      </c>
    </row>
    <row r="1000" spans="1:2" ht="28.9">
      <c r="A1000" s="3" t="s">
        <v>164</v>
      </c>
      <c r="B1000" t="s">
        <v>1002</v>
      </c>
    </row>
    <row r="1001" spans="1:2" ht="28.9">
      <c r="A1001" s="3" t="s">
        <v>164</v>
      </c>
      <c r="B1001" t="s">
        <v>1003</v>
      </c>
    </row>
    <row r="1002" spans="1:2" ht="28.9">
      <c r="A1002" s="3" t="s">
        <v>164</v>
      </c>
      <c r="B1002" t="s">
        <v>1004</v>
      </c>
    </row>
    <row r="1003" spans="1:2" ht="28.9">
      <c r="A1003" s="3" t="s">
        <v>164</v>
      </c>
      <c r="B1003" t="s">
        <v>1005</v>
      </c>
    </row>
    <row r="1004" spans="1:2" ht="28.9">
      <c r="A1004" s="3" t="s">
        <v>164</v>
      </c>
      <c r="B1004" t="s">
        <v>1006</v>
      </c>
    </row>
    <row r="1005" spans="1:2" ht="28.9">
      <c r="A1005" s="3" t="s">
        <v>164</v>
      </c>
      <c r="B1005" t="s">
        <v>1007</v>
      </c>
    </row>
    <row r="1006" spans="1:2" ht="28.9">
      <c r="A1006" s="3" t="s">
        <v>164</v>
      </c>
      <c r="B1006" t="s">
        <v>1008</v>
      </c>
    </row>
    <row r="1007" spans="1:2" ht="28.9">
      <c r="A1007" s="3" t="s">
        <v>164</v>
      </c>
      <c r="B1007" t="s">
        <v>1009</v>
      </c>
    </row>
    <row r="1008" spans="1:2" ht="28.9">
      <c r="A1008" s="3" t="s">
        <v>164</v>
      </c>
      <c r="B1008" t="s">
        <v>1010</v>
      </c>
    </row>
    <row r="1009" spans="1:2" ht="28.9">
      <c r="A1009" s="3" t="s">
        <v>164</v>
      </c>
      <c r="B1009" t="s">
        <v>1011</v>
      </c>
    </row>
    <row r="1010" spans="1:2" ht="28.9">
      <c r="A1010" s="3" t="s">
        <v>164</v>
      </c>
      <c r="B1010" t="s">
        <v>1012</v>
      </c>
    </row>
    <row r="1011" spans="1:2" ht="28.9">
      <c r="A1011" s="3" t="s">
        <v>164</v>
      </c>
      <c r="B1011" t="s">
        <v>1013</v>
      </c>
    </row>
    <row r="1012" spans="1:2" ht="28.9">
      <c r="A1012" s="3" t="s">
        <v>164</v>
      </c>
      <c r="B1012" t="s">
        <v>1014</v>
      </c>
    </row>
    <row r="1013" spans="1:2" ht="28.9">
      <c r="A1013" s="3" t="s">
        <v>164</v>
      </c>
      <c r="B1013" t="s">
        <v>1015</v>
      </c>
    </row>
    <row r="1014" spans="1:2" ht="28.9">
      <c r="A1014" s="3" t="s">
        <v>164</v>
      </c>
      <c r="B1014" t="s">
        <v>1016</v>
      </c>
    </row>
    <row r="1015" spans="1:2" ht="28.9">
      <c r="A1015" s="3" t="s">
        <v>164</v>
      </c>
      <c r="B1015" t="s">
        <v>1017</v>
      </c>
    </row>
    <row r="1016" spans="1:2" ht="28.9">
      <c r="A1016" s="3" t="s">
        <v>164</v>
      </c>
      <c r="B1016" t="s">
        <v>1018</v>
      </c>
    </row>
    <row r="1017" spans="1:2" ht="28.9">
      <c r="A1017" s="3" t="s">
        <v>164</v>
      </c>
      <c r="B1017" t="s">
        <v>1019</v>
      </c>
    </row>
    <row r="1018" spans="1:2" ht="28.9">
      <c r="A1018" s="3" t="s">
        <v>164</v>
      </c>
      <c r="B1018" t="s">
        <v>1020</v>
      </c>
    </row>
    <row r="1019" spans="1:2" ht="28.9">
      <c r="A1019" s="3" t="s">
        <v>164</v>
      </c>
      <c r="B1019" t="s">
        <v>1021</v>
      </c>
    </row>
    <row r="1020" spans="1:2" ht="28.9">
      <c r="A1020" s="3" t="s">
        <v>164</v>
      </c>
      <c r="B1020" t="s">
        <v>1022</v>
      </c>
    </row>
    <row r="1021" spans="1:2" ht="28.9">
      <c r="A1021" s="3" t="s">
        <v>164</v>
      </c>
      <c r="B1021" t="s">
        <v>1023</v>
      </c>
    </row>
    <row r="1022" spans="1:2" ht="28.9">
      <c r="A1022" s="3" t="s">
        <v>164</v>
      </c>
      <c r="B1022" t="s">
        <v>1024</v>
      </c>
    </row>
    <row r="1023" spans="1:2" ht="28.9">
      <c r="A1023" s="3" t="s">
        <v>164</v>
      </c>
      <c r="B1023" t="s">
        <v>1025</v>
      </c>
    </row>
    <row r="1024" spans="1:2" ht="28.9">
      <c r="A1024" s="3" t="s">
        <v>164</v>
      </c>
      <c r="B1024" t="s">
        <v>1026</v>
      </c>
    </row>
    <row r="1025" spans="1:2" ht="28.9">
      <c r="A1025" s="3" t="s">
        <v>164</v>
      </c>
      <c r="B1025" t="s">
        <v>1027</v>
      </c>
    </row>
    <row r="1026" spans="1:2" ht="28.9">
      <c r="A1026" s="3" t="s">
        <v>164</v>
      </c>
      <c r="B1026" t="s">
        <v>1028</v>
      </c>
    </row>
    <row r="1027" spans="1:2" ht="28.9">
      <c r="A1027" s="3" t="s">
        <v>164</v>
      </c>
      <c r="B1027" t="s">
        <v>1029</v>
      </c>
    </row>
    <row r="1028" spans="1:2" ht="28.9">
      <c r="A1028" s="3" t="s">
        <v>164</v>
      </c>
      <c r="B1028" t="s">
        <v>1030</v>
      </c>
    </row>
    <row r="1029" spans="1:2" ht="28.9">
      <c r="A1029" s="3" t="s">
        <v>164</v>
      </c>
      <c r="B1029" t="s">
        <v>1031</v>
      </c>
    </row>
    <row r="1030" spans="1:2" ht="28.9">
      <c r="A1030" s="3" t="s">
        <v>164</v>
      </c>
      <c r="B1030" t="s">
        <v>1032</v>
      </c>
    </row>
    <row r="1031" spans="1:2" ht="28.9">
      <c r="A1031" s="3" t="s">
        <v>164</v>
      </c>
      <c r="B1031" t="s">
        <v>1033</v>
      </c>
    </row>
    <row r="1032" spans="1:2" ht="28.9">
      <c r="A1032" s="3" t="s">
        <v>164</v>
      </c>
      <c r="B1032" t="s">
        <v>1034</v>
      </c>
    </row>
    <row r="1033" spans="1:2" ht="28.9">
      <c r="A1033" s="3" t="s">
        <v>164</v>
      </c>
      <c r="B1033" t="s">
        <v>1035</v>
      </c>
    </row>
    <row r="1034" spans="1:2" ht="28.9">
      <c r="A1034" s="3" t="s">
        <v>164</v>
      </c>
      <c r="B1034" t="s">
        <v>1036</v>
      </c>
    </row>
    <row r="1035" spans="1:2" ht="28.9">
      <c r="A1035" s="3" t="s">
        <v>164</v>
      </c>
      <c r="B1035" t="s">
        <v>1037</v>
      </c>
    </row>
    <row r="1036" spans="1:2" ht="28.9">
      <c r="A1036" s="3" t="s">
        <v>164</v>
      </c>
      <c r="B1036" t="s">
        <v>1038</v>
      </c>
    </row>
    <row r="1037" spans="1:2" ht="28.9">
      <c r="A1037" s="3" t="s">
        <v>164</v>
      </c>
      <c r="B1037" t="s">
        <v>1039</v>
      </c>
    </row>
    <row r="1038" spans="1:2" ht="28.9">
      <c r="A1038" s="3" t="s">
        <v>164</v>
      </c>
      <c r="B1038" t="s">
        <v>1040</v>
      </c>
    </row>
    <row r="1039" spans="1:2" ht="28.9">
      <c r="A1039" s="3" t="s">
        <v>164</v>
      </c>
      <c r="B1039" t="s">
        <v>1041</v>
      </c>
    </row>
    <row r="1040" spans="1:2" ht="28.9">
      <c r="A1040" s="3" t="s">
        <v>164</v>
      </c>
      <c r="B1040" t="s">
        <v>1042</v>
      </c>
    </row>
    <row r="1041" spans="1:2" ht="28.9">
      <c r="A1041" s="3" t="s">
        <v>164</v>
      </c>
      <c r="B1041" t="s">
        <v>1043</v>
      </c>
    </row>
    <row r="1042" spans="1:2" ht="28.9">
      <c r="A1042" s="3" t="s">
        <v>164</v>
      </c>
      <c r="B1042" t="s">
        <v>1044</v>
      </c>
    </row>
    <row r="1043" spans="1:2" ht="28.9">
      <c r="A1043" s="3" t="s">
        <v>164</v>
      </c>
      <c r="B1043" t="s">
        <v>1045</v>
      </c>
    </row>
    <row r="1044" spans="1:2" ht="28.9">
      <c r="A1044" s="3" t="s">
        <v>164</v>
      </c>
      <c r="B1044" t="s">
        <v>1046</v>
      </c>
    </row>
    <row r="1045" spans="1:2" ht="28.9">
      <c r="A1045" s="3" t="s">
        <v>164</v>
      </c>
      <c r="B1045" t="s">
        <v>1047</v>
      </c>
    </row>
    <row r="1046" spans="1:2" ht="28.9">
      <c r="A1046" s="3" t="s">
        <v>164</v>
      </c>
      <c r="B1046" t="s">
        <v>1048</v>
      </c>
    </row>
    <row r="1047" spans="1:2" ht="28.9">
      <c r="A1047" s="3" t="s">
        <v>164</v>
      </c>
      <c r="B1047" t="s">
        <v>1049</v>
      </c>
    </row>
    <row r="1048" spans="1:2" ht="28.9">
      <c r="A1048" s="3" t="s">
        <v>164</v>
      </c>
      <c r="B1048" t="s">
        <v>1050</v>
      </c>
    </row>
    <row r="1049" spans="1:2" ht="28.9">
      <c r="A1049" s="3" t="s">
        <v>164</v>
      </c>
      <c r="B1049" t="s">
        <v>1051</v>
      </c>
    </row>
    <row r="1050" spans="1:2" ht="28.9">
      <c r="A1050" s="3" t="s">
        <v>164</v>
      </c>
      <c r="B1050" t="s">
        <v>1052</v>
      </c>
    </row>
    <row r="1051" spans="1:2" ht="28.9">
      <c r="A1051" s="3" t="s">
        <v>164</v>
      </c>
      <c r="B1051" t="s">
        <v>1053</v>
      </c>
    </row>
    <row r="1052" spans="1:2" ht="28.9">
      <c r="A1052" s="3" t="s">
        <v>164</v>
      </c>
      <c r="B1052" t="s">
        <v>1054</v>
      </c>
    </row>
    <row r="1053" spans="1:2" ht="28.9">
      <c r="A1053" s="3" t="s">
        <v>164</v>
      </c>
      <c r="B1053" t="s">
        <v>1055</v>
      </c>
    </row>
    <row r="1054" spans="1:2" ht="28.9">
      <c r="A1054" s="3" t="s">
        <v>164</v>
      </c>
      <c r="B1054" t="s">
        <v>1056</v>
      </c>
    </row>
    <row r="1055" spans="1:2" ht="28.9">
      <c r="A1055" s="3" t="s">
        <v>164</v>
      </c>
      <c r="B1055" t="s">
        <v>1057</v>
      </c>
    </row>
    <row r="1056" spans="1:2" ht="28.9">
      <c r="A1056" s="3" t="s">
        <v>164</v>
      </c>
      <c r="B1056" t="s">
        <v>1058</v>
      </c>
    </row>
    <row r="1057" spans="1:2" ht="28.9">
      <c r="A1057" s="3" t="s">
        <v>164</v>
      </c>
      <c r="B1057" t="s">
        <v>1059</v>
      </c>
    </row>
    <row r="1058" spans="1:2" ht="28.9">
      <c r="A1058" s="3" t="s">
        <v>164</v>
      </c>
      <c r="B1058" t="s">
        <v>1060</v>
      </c>
    </row>
    <row r="1059" spans="1:2" ht="28.9">
      <c r="A1059" s="3" t="s">
        <v>164</v>
      </c>
      <c r="B1059" t="s">
        <v>1061</v>
      </c>
    </row>
    <row r="1060" spans="1:2" ht="28.9">
      <c r="A1060" s="3" t="s">
        <v>164</v>
      </c>
      <c r="B1060" t="s">
        <v>1062</v>
      </c>
    </row>
    <row r="1061" spans="1:2" ht="28.9">
      <c r="A1061" s="3" t="s">
        <v>164</v>
      </c>
      <c r="B1061" t="s">
        <v>1063</v>
      </c>
    </row>
    <row r="1062" spans="1:2" ht="28.9">
      <c r="A1062" s="3" t="s">
        <v>164</v>
      </c>
      <c r="B1062" t="s">
        <v>1064</v>
      </c>
    </row>
    <row r="1063" spans="1:2" ht="28.9">
      <c r="A1063" s="3" t="s">
        <v>164</v>
      </c>
      <c r="B1063" t="s">
        <v>1065</v>
      </c>
    </row>
    <row r="1064" spans="1:2" ht="28.9">
      <c r="A1064" s="3" t="s">
        <v>164</v>
      </c>
      <c r="B1064" t="s">
        <v>1066</v>
      </c>
    </row>
    <row r="1065" spans="1:2" ht="28.9">
      <c r="A1065" s="3" t="s">
        <v>164</v>
      </c>
      <c r="B1065" t="s">
        <v>1067</v>
      </c>
    </row>
    <row r="1066" spans="1:2" ht="28.9">
      <c r="A1066" s="3" t="s">
        <v>164</v>
      </c>
      <c r="B1066" t="s">
        <v>1068</v>
      </c>
    </row>
    <row r="1067" spans="1:2" ht="28.9">
      <c r="A1067" s="3" t="s">
        <v>164</v>
      </c>
      <c r="B1067" t="s">
        <v>1069</v>
      </c>
    </row>
    <row r="1068" spans="1:2" ht="28.9">
      <c r="A1068" s="3" t="s">
        <v>164</v>
      </c>
      <c r="B1068" t="s">
        <v>1070</v>
      </c>
    </row>
    <row r="1069" spans="1:2" ht="28.9">
      <c r="A1069" s="3" t="s">
        <v>164</v>
      </c>
      <c r="B1069" t="s">
        <v>1071</v>
      </c>
    </row>
    <row r="1070" spans="1:2" ht="28.9">
      <c r="A1070" s="3" t="s">
        <v>164</v>
      </c>
      <c r="B1070" t="s">
        <v>1072</v>
      </c>
    </row>
    <row r="1071" spans="1:2" ht="28.9">
      <c r="A1071" s="3" t="s">
        <v>164</v>
      </c>
      <c r="B1071" t="s">
        <v>1073</v>
      </c>
    </row>
    <row r="1072" spans="1:2" ht="28.9">
      <c r="A1072" s="3" t="s">
        <v>164</v>
      </c>
      <c r="B1072" t="s">
        <v>1074</v>
      </c>
    </row>
    <row r="1073" spans="1:2" ht="28.9">
      <c r="A1073" s="3" t="s">
        <v>164</v>
      </c>
      <c r="B1073" t="s">
        <v>1075</v>
      </c>
    </row>
    <row r="1074" spans="1:2" ht="28.9">
      <c r="A1074" s="3" t="s">
        <v>164</v>
      </c>
      <c r="B1074" t="s">
        <v>1076</v>
      </c>
    </row>
    <row r="1075" spans="1:2" ht="28.9">
      <c r="A1075" s="3" t="s">
        <v>164</v>
      </c>
      <c r="B1075" t="s">
        <v>1077</v>
      </c>
    </row>
    <row r="1076" spans="1:2" ht="28.9">
      <c r="A1076" s="3" t="s">
        <v>164</v>
      </c>
      <c r="B1076" t="s">
        <v>1078</v>
      </c>
    </row>
    <row r="1077" spans="1:2" ht="28.9">
      <c r="A1077" s="3" t="s">
        <v>164</v>
      </c>
      <c r="B1077" t="s">
        <v>1079</v>
      </c>
    </row>
    <row r="1078" spans="1:2" ht="28.9">
      <c r="A1078" s="3" t="s">
        <v>164</v>
      </c>
      <c r="B1078" t="s">
        <v>1080</v>
      </c>
    </row>
    <row r="1079" spans="1:2" ht="28.9">
      <c r="A1079" s="3" t="s">
        <v>164</v>
      </c>
      <c r="B1079" t="s">
        <v>1081</v>
      </c>
    </row>
    <row r="1080" spans="1:2" ht="28.9">
      <c r="A1080" s="3" t="s">
        <v>164</v>
      </c>
      <c r="B1080" t="s">
        <v>1082</v>
      </c>
    </row>
    <row r="1081" spans="1:2" ht="28.9">
      <c r="A1081" s="3" t="s">
        <v>164</v>
      </c>
      <c r="B1081" t="s">
        <v>1083</v>
      </c>
    </row>
    <row r="1082" spans="1:2" ht="28.9">
      <c r="A1082" s="3" t="s">
        <v>164</v>
      </c>
      <c r="B1082" t="s">
        <v>1084</v>
      </c>
    </row>
    <row r="1083" spans="1:2" ht="28.9">
      <c r="A1083" s="3" t="s">
        <v>164</v>
      </c>
      <c r="B1083" t="s">
        <v>1085</v>
      </c>
    </row>
    <row r="1084" spans="1:2" ht="28.9">
      <c r="A1084" s="3" t="s">
        <v>164</v>
      </c>
      <c r="B1084" t="s">
        <v>1086</v>
      </c>
    </row>
    <row r="1085" spans="1:2" ht="28.9">
      <c r="A1085" s="3" t="s">
        <v>164</v>
      </c>
      <c r="B1085" t="s">
        <v>1087</v>
      </c>
    </row>
    <row r="1086" spans="1:2" ht="28.9">
      <c r="A1086" s="3" t="s">
        <v>164</v>
      </c>
      <c r="B1086" t="s">
        <v>1088</v>
      </c>
    </row>
    <row r="1087" spans="1:2" ht="28.9">
      <c r="A1087" s="3" t="s">
        <v>164</v>
      </c>
      <c r="B1087" t="s">
        <v>1089</v>
      </c>
    </row>
    <row r="1088" spans="1:2" ht="28.9">
      <c r="A1088" s="3" t="s">
        <v>164</v>
      </c>
      <c r="B1088" t="s">
        <v>1090</v>
      </c>
    </row>
    <row r="1089" spans="1:2" ht="28.9">
      <c r="A1089" s="3" t="s">
        <v>164</v>
      </c>
      <c r="B1089" t="s">
        <v>1091</v>
      </c>
    </row>
    <row r="1090" spans="1:2" ht="28.9">
      <c r="A1090" s="3" t="s">
        <v>164</v>
      </c>
      <c r="B1090" t="s">
        <v>1092</v>
      </c>
    </row>
    <row r="1091" spans="1:2" ht="28.9">
      <c r="A1091" s="3" t="s">
        <v>164</v>
      </c>
      <c r="B1091" t="s">
        <v>1093</v>
      </c>
    </row>
    <row r="1092" spans="1:2" ht="28.9">
      <c r="A1092" s="3" t="s">
        <v>164</v>
      </c>
      <c r="B1092" t="s">
        <v>1094</v>
      </c>
    </row>
    <row r="1093" spans="1:2" ht="28.9">
      <c r="A1093" s="3" t="s">
        <v>164</v>
      </c>
      <c r="B1093" t="s">
        <v>1095</v>
      </c>
    </row>
    <row r="1094" spans="1:2" ht="28.9">
      <c r="A1094" s="3" t="s">
        <v>164</v>
      </c>
      <c r="B1094" t="s">
        <v>1096</v>
      </c>
    </row>
    <row r="1095" spans="1:2" ht="28.9">
      <c r="A1095" s="3" t="s">
        <v>164</v>
      </c>
      <c r="B1095" t="s">
        <v>1097</v>
      </c>
    </row>
    <row r="1096" spans="1:2" ht="28.9">
      <c r="A1096" s="3" t="s">
        <v>164</v>
      </c>
      <c r="B1096" t="s">
        <v>1098</v>
      </c>
    </row>
    <row r="1097" spans="1:2" ht="28.9">
      <c r="A1097" s="3" t="s">
        <v>164</v>
      </c>
      <c r="B1097" t="s">
        <v>1099</v>
      </c>
    </row>
    <row r="1098" spans="1:2" ht="28.9">
      <c r="A1098" s="3" t="s">
        <v>164</v>
      </c>
      <c r="B1098" t="s">
        <v>1100</v>
      </c>
    </row>
    <row r="1099" spans="1:2" ht="28.9">
      <c r="A1099" s="3" t="s">
        <v>164</v>
      </c>
      <c r="B1099" t="s">
        <v>1101</v>
      </c>
    </row>
    <row r="1100" spans="1:2" ht="28.9">
      <c r="A1100" s="3" t="s">
        <v>164</v>
      </c>
      <c r="B1100" t="s">
        <v>1102</v>
      </c>
    </row>
    <row r="1101" spans="1:2" ht="28.9">
      <c r="A1101" s="3" t="s">
        <v>164</v>
      </c>
      <c r="B1101" t="s">
        <v>1103</v>
      </c>
    </row>
    <row r="1102" spans="1:2" ht="28.9">
      <c r="A1102" s="3" t="s">
        <v>164</v>
      </c>
      <c r="B1102" t="s">
        <v>1104</v>
      </c>
    </row>
    <row r="1103" spans="1:2" ht="28.9">
      <c r="A1103" s="3" t="s">
        <v>164</v>
      </c>
      <c r="B1103" t="s">
        <v>1105</v>
      </c>
    </row>
    <row r="1104" spans="1:2" ht="28.9">
      <c r="A1104" s="3" t="s">
        <v>164</v>
      </c>
      <c r="B1104" t="s">
        <v>1106</v>
      </c>
    </row>
    <row r="1105" spans="1:2" ht="28.9">
      <c r="A1105" s="3" t="s">
        <v>164</v>
      </c>
      <c r="B1105" t="s">
        <v>1107</v>
      </c>
    </row>
    <row r="1106" spans="1:2" ht="28.9">
      <c r="A1106" s="3" t="s">
        <v>164</v>
      </c>
      <c r="B1106" t="s">
        <v>1108</v>
      </c>
    </row>
    <row r="1107" spans="1:2" ht="28.9">
      <c r="A1107" s="3" t="s">
        <v>164</v>
      </c>
      <c r="B1107" t="s">
        <v>1109</v>
      </c>
    </row>
    <row r="1108" spans="1:2" ht="28.9">
      <c r="A1108" s="3" t="s">
        <v>164</v>
      </c>
      <c r="B1108" t="s">
        <v>1110</v>
      </c>
    </row>
    <row r="1109" spans="1:2" ht="28.9">
      <c r="A1109" s="3" t="s">
        <v>164</v>
      </c>
      <c r="B1109" t="s">
        <v>1111</v>
      </c>
    </row>
    <row r="1110" spans="1:2" ht="28.9">
      <c r="A1110" s="3" t="s">
        <v>164</v>
      </c>
      <c r="B1110" t="s">
        <v>1112</v>
      </c>
    </row>
    <row r="1111" spans="1:2" ht="28.9">
      <c r="A1111" s="3" t="s">
        <v>164</v>
      </c>
      <c r="B1111" t="s">
        <v>1113</v>
      </c>
    </row>
    <row r="1112" spans="1:2" ht="28.9">
      <c r="A1112" s="3" t="s">
        <v>164</v>
      </c>
      <c r="B1112" t="s">
        <v>1114</v>
      </c>
    </row>
    <row r="1113" spans="1:2" ht="28.9">
      <c r="A1113" s="3" t="s">
        <v>164</v>
      </c>
      <c r="B1113" t="s">
        <v>1115</v>
      </c>
    </row>
    <row r="1114" spans="1:2" ht="28.9">
      <c r="A1114" s="3" t="s">
        <v>164</v>
      </c>
      <c r="B1114" t="s">
        <v>1116</v>
      </c>
    </row>
    <row r="1115" spans="1:2" ht="28.9">
      <c r="A1115" s="3" t="s">
        <v>164</v>
      </c>
      <c r="B1115" t="s">
        <v>1117</v>
      </c>
    </row>
    <row r="1116" spans="1:2" ht="28.9">
      <c r="A1116" s="3" t="s">
        <v>164</v>
      </c>
      <c r="B1116" t="s">
        <v>1118</v>
      </c>
    </row>
    <row r="1117" spans="1:2" ht="28.9">
      <c r="A1117" s="3" t="s">
        <v>164</v>
      </c>
      <c r="B1117" t="s">
        <v>1119</v>
      </c>
    </row>
    <row r="1118" spans="1:2" ht="28.9">
      <c r="A1118" s="3" t="s">
        <v>164</v>
      </c>
      <c r="B1118" t="s">
        <v>1120</v>
      </c>
    </row>
    <row r="1119" spans="1:2" ht="28.9">
      <c r="A1119" s="3" t="s">
        <v>164</v>
      </c>
      <c r="B1119" t="s">
        <v>1121</v>
      </c>
    </row>
    <row r="1120" spans="1:2" ht="28.9">
      <c r="A1120" s="3" t="s">
        <v>164</v>
      </c>
      <c r="B1120" t="s">
        <v>1122</v>
      </c>
    </row>
    <row r="1121" spans="1:2" ht="28.9">
      <c r="A1121" s="3" t="s">
        <v>164</v>
      </c>
      <c r="B1121" t="s">
        <v>1123</v>
      </c>
    </row>
    <row r="1122" spans="1:2" ht="28.9">
      <c r="A1122" s="3" t="s">
        <v>164</v>
      </c>
      <c r="B1122" t="s">
        <v>1124</v>
      </c>
    </row>
    <row r="1123" spans="1:2" ht="28.9">
      <c r="A1123" s="3" t="s">
        <v>164</v>
      </c>
      <c r="B1123" t="s">
        <v>1125</v>
      </c>
    </row>
    <row r="1124" spans="1:2" ht="28.9">
      <c r="A1124" s="3" t="s">
        <v>164</v>
      </c>
      <c r="B1124" t="s">
        <v>1126</v>
      </c>
    </row>
    <row r="1125" spans="1:2" ht="28.9">
      <c r="A1125" s="3" t="s">
        <v>164</v>
      </c>
      <c r="B1125" t="s">
        <v>1127</v>
      </c>
    </row>
    <row r="1126" spans="1:2" ht="28.9">
      <c r="A1126" s="3" t="s">
        <v>164</v>
      </c>
      <c r="B1126" t="s">
        <v>1128</v>
      </c>
    </row>
    <row r="1127" spans="1:2" ht="28.9">
      <c r="A1127" s="3" t="s">
        <v>164</v>
      </c>
      <c r="B1127" t="s">
        <v>1129</v>
      </c>
    </row>
    <row r="1128" spans="1:2" ht="28.9">
      <c r="A1128" s="3" t="s">
        <v>164</v>
      </c>
      <c r="B1128" t="s">
        <v>1130</v>
      </c>
    </row>
    <row r="1129" spans="1:2" ht="28.9">
      <c r="A1129" s="3" t="s">
        <v>164</v>
      </c>
      <c r="B1129" t="s">
        <v>1131</v>
      </c>
    </row>
    <row r="1130" spans="1:2" ht="28.9">
      <c r="A1130" s="3" t="s">
        <v>164</v>
      </c>
      <c r="B1130" t="s">
        <v>1132</v>
      </c>
    </row>
    <row r="1131" spans="1:2" ht="28.9">
      <c r="A1131" s="3" t="s">
        <v>164</v>
      </c>
      <c r="B1131" t="s">
        <v>1133</v>
      </c>
    </row>
    <row r="1132" spans="1:2" ht="28.9">
      <c r="A1132" s="3" t="s">
        <v>164</v>
      </c>
      <c r="B1132" t="s">
        <v>1134</v>
      </c>
    </row>
    <row r="1133" spans="1:2" ht="28.9">
      <c r="A1133" s="3" t="s">
        <v>164</v>
      </c>
      <c r="B1133" t="s">
        <v>1135</v>
      </c>
    </row>
    <row r="1134" spans="1:2" ht="28.9">
      <c r="A1134" s="3" t="s">
        <v>164</v>
      </c>
      <c r="B1134" t="s">
        <v>1136</v>
      </c>
    </row>
    <row r="1135" spans="1:2" ht="28.9">
      <c r="A1135" s="3" t="s">
        <v>164</v>
      </c>
      <c r="B1135" t="s">
        <v>1137</v>
      </c>
    </row>
    <row r="1136" spans="1:2" ht="28.9">
      <c r="A1136" s="3" t="s">
        <v>164</v>
      </c>
      <c r="B1136" t="s">
        <v>1138</v>
      </c>
    </row>
    <row r="1137" spans="1:2" ht="28.9">
      <c r="A1137" s="3" t="s">
        <v>164</v>
      </c>
      <c r="B1137" t="s">
        <v>1139</v>
      </c>
    </row>
    <row r="1138" spans="1:2" ht="28.9">
      <c r="A1138" s="3" t="s">
        <v>164</v>
      </c>
      <c r="B1138" t="s">
        <v>1140</v>
      </c>
    </row>
    <row r="1139" spans="1:2" ht="28.9">
      <c r="A1139" s="3" t="s">
        <v>164</v>
      </c>
      <c r="B1139" t="s">
        <v>1141</v>
      </c>
    </row>
    <row r="1140" spans="1:2" ht="28.9">
      <c r="A1140" s="3" t="s">
        <v>164</v>
      </c>
      <c r="B1140" t="s">
        <v>1142</v>
      </c>
    </row>
    <row r="1141" spans="1:2" ht="28.9">
      <c r="A1141" s="3" t="s">
        <v>164</v>
      </c>
      <c r="B1141" t="s">
        <v>1143</v>
      </c>
    </row>
    <row r="1142" spans="1:2" ht="28.9">
      <c r="A1142" s="3" t="s">
        <v>164</v>
      </c>
      <c r="B1142" t="s">
        <v>1144</v>
      </c>
    </row>
    <row r="1143" spans="1:2" ht="28.9">
      <c r="A1143" s="3" t="s">
        <v>164</v>
      </c>
      <c r="B1143" t="s">
        <v>1145</v>
      </c>
    </row>
    <row r="1144" spans="1:2" ht="28.9">
      <c r="A1144" s="3" t="s">
        <v>164</v>
      </c>
      <c r="B1144" t="s">
        <v>1146</v>
      </c>
    </row>
    <row r="1145" spans="1:2" ht="28.9">
      <c r="A1145" s="3" t="s">
        <v>164</v>
      </c>
      <c r="B1145" t="s">
        <v>1147</v>
      </c>
    </row>
    <row r="1146" spans="1:2" ht="28.9">
      <c r="A1146" s="3" t="s">
        <v>164</v>
      </c>
      <c r="B1146" t="s">
        <v>1148</v>
      </c>
    </row>
    <row r="1147" spans="1:2" ht="28.9">
      <c r="A1147" s="3" t="s">
        <v>164</v>
      </c>
      <c r="B1147" t="s">
        <v>1149</v>
      </c>
    </row>
    <row r="1148" spans="1:2" ht="28.9">
      <c r="A1148" s="3" t="s">
        <v>164</v>
      </c>
      <c r="B1148" t="s">
        <v>1150</v>
      </c>
    </row>
    <row r="1149" spans="1:2" ht="28.9">
      <c r="A1149" s="3" t="s">
        <v>164</v>
      </c>
      <c r="B1149" t="s">
        <v>1151</v>
      </c>
    </row>
    <row r="1150" spans="1:2" ht="28.9">
      <c r="A1150" s="3" t="s">
        <v>164</v>
      </c>
      <c r="B1150" t="s">
        <v>1152</v>
      </c>
    </row>
    <row r="1151" spans="1:2" ht="28.9">
      <c r="A1151" s="3" t="s">
        <v>164</v>
      </c>
      <c r="B1151" t="s">
        <v>1153</v>
      </c>
    </row>
    <row r="1152" spans="1:2" ht="28.9">
      <c r="A1152" s="3" t="s">
        <v>164</v>
      </c>
      <c r="B1152" t="s">
        <v>1154</v>
      </c>
    </row>
    <row r="1153" spans="1:2" ht="28.9">
      <c r="A1153" s="3" t="s">
        <v>164</v>
      </c>
      <c r="B1153" t="s">
        <v>1155</v>
      </c>
    </row>
    <row r="1154" spans="1:2" ht="28.9">
      <c r="A1154" s="3" t="s">
        <v>164</v>
      </c>
      <c r="B1154" t="s">
        <v>1156</v>
      </c>
    </row>
    <row r="1155" spans="1:2" ht="28.9">
      <c r="A1155" s="3" t="s">
        <v>164</v>
      </c>
      <c r="B1155" t="s">
        <v>1157</v>
      </c>
    </row>
    <row r="1156" spans="1:2" ht="28.9">
      <c r="A1156" s="3" t="s">
        <v>164</v>
      </c>
      <c r="B1156" t="s">
        <v>1158</v>
      </c>
    </row>
    <row r="1157" spans="1:2" ht="28.9">
      <c r="A1157" s="3" t="s">
        <v>164</v>
      </c>
      <c r="B1157" t="s">
        <v>1159</v>
      </c>
    </row>
    <row r="1158" spans="1:2" ht="28.9">
      <c r="A1158" s="3" t="s">
        <v>164</v>
      </c>
      <c r="B1158" t="s">
        <v>1160</v>
      </c>
    </row>
    <row r="1159" spans="1:2" ht="28.9">
      <c r="A1159" s="3" t="s">
        <v>164</v>
      </c>
      <c r="B1159" t="s">
        <v>1161</v>
      </c>
    </row>
    <row r="1160" spans="1:2" ht="28.9">
      <c r="A1160" s="3" t="s">
        <v>164</v>
      </c>
      <c r="B1160" t="s">
        <v>1162</v>
      </c>
    </row>
    <row r="1161" spans="1:2" ht="28.9">
      <c r="A1161" s="3" t="s">
        <v>164</v>
      </c>
      <c r="B1161" t="s">
        <v>1163</v>
      </c>
    </row>
    <row r="1162" spans="1:2" ht="28.9">
      <c r="A1162" s="3" t="s">
        <v>164</v>
      </c>
      <c r="B1162" t="s">
        <v>1164</v>
      </c>
    </row>
    <row r="1163" spans="1:2" ht="28.9">
      <c r="A1163" s="3" t="s">
        <v>164</v>
      </c>
      <c r="B1163" t="s">
        <v>1165</v>
      </c>
    </row>
    <row r="1164" spans="1:2" ht="28.9">
      <c r="A1164" s="3" t="s">
        <v>164</v>
      </c>
      <c r="B1164" t="s">
        <v>1166</v>
      </c>
    </row>
    <row r="1165" spans="1:2" ht="28.9">
      <c r="A1165" s="3" t="s">
        <v>164</v>
      </c>
      <c r="B1165" t="s">
        <v>1167</v>
      </c>
    </row>
    <row r="1166" spans="1:2" ht="28.9">
      <c r="A1166" s="3" t="s">
        <v>164</v>
      </c>
      <c r="B1166" t="s">
        <v>1168</v>
      </c>
    </row>
    <row r="1167" spans="1:2" ht="28.9">
      <c r="A1167" s="3" t="s">
        <v>164</v>
      </c>
      <c r="B1167" t="s">
        <v>1169</v>
      </c>
    </row>
    <row r="1168" spans="1:2" ht="28.9">
      <c r="A1168" s="3" t="s">
        <v>164</v>
      </c>
      <c r="B1168" t="s">
        <v>1170</v>
      </c>
    </row>
    <row r="1169" spans="1:2" ht="28.9">
      <c r="A1169" s="3" t="s">
        <v>164</v>
      </c>
      <c r="B1169" t="s">
        <v>1171</v>
      </c>
    </row>
    <row r="1170" spans="1:2" ht="28.9">
      <c r="A1170" s="3" t="s">
        <v>164</v>
      </c>
      <c r="B1170" t="s">
        <v>1172</v>
      </c>
    </row>
    <row r="1171" spans="1:2" ht="28.9">
      <c r="A1171" s="3" t="s">
        <v>164</v>
      </c>
      <c r="B1171" t="s">
        <v>1173</v>
      </c>
    </row>
    <row r="1172" spans="1:2" ht="28.9">
      <c r="A1172" s="3" t="s">
        <v>164</v>
      </c>
      <c r="B1172" t="s">
        <v>1174</v>
      </c>
    </row>
    <row r="1173" spans="1:2" ht="28.9">
      <c r="A1173" s="3" t="s">
        <v>164</v>
      </c>
      <c r="B1173" t="s">
        <v>1175</v>
      </c>
    </row>
    <row r="1174" spans="1:2" ht="28.9">
      <c r="A1174" s="3" t="s">
        <v>164</v>
      </c>
      <c r="B1174" t="s">
        <v>1176</v>
      </c>
    </row>
    <row r="1175" spans="1:2" ht="28.9">
      <c r="A1175" s="3" t="s">
        <v>164</v>
      </c>
      <c r="B1175" t="s">
        <v>1177</v>
      </c>
    </row>
    <row r="1176" spans="1:2" ht="28.9">
      <c r="A1176" s="3" t="s">
        <v>164</v>
      </c>
      <c r="B1176" t="s">
        <v>1178</v>
      </c>
    </row>
    <row r="1177" spans="1:2" ht="28.9">
      <c r="A1177" s="3" t="s">
        <v>164</v>
      </c>
      <c r="B1177" t="s">
        <v>1179</v>
      </c>
    </row>
    <row r="1178" spans="1:2" ht="28.9">
      <c r="A1178" s="3" t="s">
        <v>164</v>
      </c>
      <c r="B1178" t="s">
        <v>1180</v>
      </c>
    </row>
    <row r="1179" spans="1:2" ht="28.9">
      <c r="A1179" s="3" t="s">
        <v>164</v>
      </c>
      <c r="B1179" t="s">
        <v>1181</v>
      </c>
    </row>
    <row r="1180" spans="1:2" ht="28.9">
      <c r="A1180" s="3" t="s">
        <v>164</v>
      </c>
      <c r="B1180" t="s">
        <v>1182</v>
      </c>
    </row>
    <row r="1181" spans="1:2" ht="28.9">
      <c r="A1181" s="3" t="s">
        <v>164</v>
      </c>
      <c r="B1181" t="s">
        <v>1183</v>
      </c>
    </row>
    <row r="1182" spans="1:2" ht="28.9">
      <c r="A1182" s="3" t="s">
        <v>164</v>
      </c>
      <c r="B1182" t="s">
        <v>1184</v>
      </c>
    </row>
    <row r="1183" spans="1:2" ht="28.9">
      <c r="A1183" s="3" t="s">
        <v>164</v>
      </c>
      <c r="B1183" t="s">
        <v>1185</v>
      </c>
    </row>
    <row r="1184" spans="1:2" ht="28.9">
      <c r="A1184" s="3" t="s">
        <v>164</v>
      </c>
      <c r="B1184" t="s">
        <v>1186</v>
      </c>
    </row>
    <row r="1185" spans="1:2" ht="28.9">
      <c r="A1185" s="3" t="s">
        <v>164</v>
      </c>
      <c r="B1185" t="s">
        <v>1187</v>
      </c>
    </row>
    <row r="1186" spans="1:2" ht="28.9">
      <c r="A1186" s="3" t="s">
        <v>164</v>
      </c>
      <c r="B1186" t="s">
        <v>1188</v>
      </c>
    </row>
    <row r="1187" spans="1:2" ht="28.9">
      <c r="A1187" s="3" t="s">
        <v>164</v>
      </c>
      <c r="B1187" t="s">
        <v>1189</v>
      </c>
    </row>
    <row r="1188" spans="1:2" ht="28.9">
      <c r="A1188" s="3" t="s">
        <v>164</v>
      </c>
      <c r="B1188" t="s">
        <v>1190</v>
      </c>
    </row>
    <row r="1189" spans="1:2" ht="28.9">
      <c r="A1189" s="3" t="s">
        <v>164</v>
      </c>
      <c r="B1189" t="s">
        <v>1191</v>
      </c>
    </row>
    <row r="1190" spans="1:2" ht="28.9">
      <c r="A1190" s="3" t="s">
        <v>164</v>
      </c>
      <c r="B1190" t="s">
        <v>1192</v>
      </c>
    </row>
    <row r="1191" spans="1:2" ht="28.9">
      <c r="A1191" s="3" t="s">
        <v>164</v>
      </c>
      <c r="B1191" t="s">
        <v>1193</v>
      </c>
    </row>
    <row r="1192" spans="1:2" ht="28.9">
      <c r="A1192" s="3" t="s">
        <v>164</v>
      </c>
      <c r="B1192" t="s">
        <v>1194</v>
      </c>
    </row>
    <row r="1193" spans="1:2" ht="28.9">
      <c r="A1193" s="3" t="s">
        <v>164</v>
      </c>
      <c r="B1193" t="s">
        <v>1195</v>
      </c>
    </row>
    <row r="1194" spans="1:2" ht="28.9">
      <c r="A1194" s="3" t="s">
        <v>164</v>
      </c>
      <c r="B1194" t="s">
        <v>1196</v>
      </c>
    </row>
    <row r="1195" spans="1:2" ht="28.9">
      <c r="A1195" s="3" t="s">
        <v>164</v>
      </c>
      <c r="B1195" t="s">
        <v>1197</v>
      </c>
    </row>
    <row r="1196" spans="1:2" ht="28.9">
      <c r="A1196" s="3" t="s">
        <v>164</v>
      </c>
      <c r="B1196" t="s">
        <v>1198</v>
      </c>
    </row>
    <row r="1197" spans="1:2" ht="28.9">
      <c r="A1197" s="3" t="s">
        <v>164</v>
      </c>
      <c r="B1197" t="s">
        <v>1199</v>
      </c>
    </row>
    <row r="1198" spans="1:2" ht="28.9">
      <c r="A1198" s="3" t="s">
        <v>164</v>
      </c>
      <c r="B1198" t="s">
        <v>1200</v>
      </c>
    </row>
    <row r="1199" spans="1:2" ht="28.9">
      <c r="A1199" s="3" t="s">
        <v>164</v>
      </c>
      <c r="B1199" t="s">
        <v>1201</v>
      </c>
    </row>
    <row r="1200" spans="1:2" ht="28.9">
      <c r="A1200" s="3" t="s">
        <v>164</v>
      </c>
      <c r="B1200" t="s">
        <v>1202</v>
      </c>
    </row>
    <row r="1201" spans="1:2" ht="28.9">
      <c r="A1201" s="3" t="s">
        <v>164</v>
      </c>
      <c r="B1201" t="s">
        <v>1203</v>
      </c>
    </row>
    <row r="1202" spans="1:2" ht="28.9">
      <c r="A1202" s="3" t="s">
        <v>164</v>
      </c>
      <c r="B1202" t="s">
        <v>1204</v>
      </c>
    </row>
    <row r="1203" spans="1:2" ht="28.9">
      <c r="A1203" s="3" t="s">
        <v>164</v>
      </c>
      <c r="B1203" t="s">
        <v>1205</v>
      </c>
    </row>
    <row r="1204" spans="1:2" ht="28.9">
      <c r="A1204" s="3" t="s">
        <v>164</v>
      </c>
      <c r="B1204" t="s">
        <v>1206</v>
      </c>
    </row>
    <row r="1205" spans="1:2" ht="28.9">
      <c r="A1205" s="3" t="s">
        <v>164</v>
      </c>
      <c r="B1205" t="s">
        <v>1207</v>
      </c>
    </row>
    <row r="1206" spans="1:2" ht="28.9">
      <c r="A1206" s="3" t="s">
        <v>164</v>
      </c>
      <c r="B1206" t="s">
        <v>1208</v>
      </c>
    </row>
    <row r="1207" spans="1:2" ht="28.9">
      <c r="A1207" s="3" t="s">
        <v>164</v>
      </c>
      <c r="B1207" t="s">
        <v>1209</v>
      </c>
    </row>
    <row r="1208" spans="1:2" ht="28.9">
      <c r="A1208" s="3" t="s">
        <v>164</v>
      </c>
      <c r="B1208" t="s">
        <v>1210</v>
      </c>
    </row>
    <row r="1209" spans="1:2" ht="28.9">
      <c r="A1209" s="3" t="s">
        <v>164</v>
      </c>
      <c r="B1209" t="s">
        <v>1211</v>
      </c>
    </row>
    <row r="1210" spans="1:2" ht="28.9">
      <c r="A1210" s="3" t="s">
        <v>164</v>
      </c>
      <c r="B1210" t="s">
        <v>1212</v>
      </c>
    </row>
    <row r="1211" spans="1:2" ht="28.9">
      <c r="A1211" s="3" t="s">
        <v>164</v>
      </c>
      <c r="B1211" t="s">
        <v>1213</v>
      </c>
    </row>
    <row r="1212" spans="1:2" ht="28.9">
      <c r="A1212" s="3" t="s">
        <v>164</v>
      </c>
      <c r="B1212" t="s">
        <v>1214</v>
      </c>
    </row>
    <row r="1213" spans="1:2" ht="28.9">
      <c r="A1213" s="3" t="s">
        <v>164</v>
      </c>
      <c r="B1213" t="s">
        <v>1215</v>
      </c>
    </row>
    <row r="1214" spans="1:2" ht="28.9">
      <c r="A1214" s="3" t="s">
        <v>164</v>
      </c>
      <c r="B1214" t="s">
        <v>1216</v>
      </c>
    </row>
    <row r="1215" spans="1:2" ht="28.9">
      <c r="A1215" s="3" t="s">
        <v>164</v>
      </c>
      <c r="B1215" t="s">
        <v>1217</v>
      </c>
    </row>
    <row r="1216" spans="1:2" ht="28.9">
      <c r="A1216" s="3" t="s">
        <v>164</v>
      </c>
      <c r="B1216" t="s">
        <v>1218</v>
      </c>
    </row>
    <row r="1217" spans="1:2" ht="28.9">
      <c r="A1217" s="3" t="s">
        <v>164</v>
      </c>
      <c r="B1217" t="s">
        <v>1219</v>
      </c>
    </row>
    <row r="1218" spans="1:2" ht="28.9">
      <c r="A1218" s="3" t="s">
        <v>164</v>
      </c>
      <c r="B1218" t="s">
        <v>1220</v>
      </c>
    </row>
    <row r="1219" spans="1:2" ht="28.9">
      <c r="A1219" s="3" t="s">
        <v>164</v>
      </c>
      <c r="B1219" t="s">
        <v>1221</v>
      </c>
    </row>
    <row r="1220" spans="1:2" ht="28.9">
      <c r="A1220" s="3" t="s">
        <v>164</v>
      </c>
      <c r="B1220" t="s">
        <v>1222</v>
      </c>
    </row>
    <row r="1221" spans="1:2" ht="28.9">
      <c r="A1221" s="3" t="s">
        <v>164</v>
      </c>
      <c r="B1221" t="s">
        <v>1223</v>
      </c>
    </row>
    <row r="1222" spans="1:2" ht="28.9">
      <c r="A1222" s="3" t="s">
        <v>164</v>
      </c>
      <c r="B1222" t="s">
        <v>1224</v>
      </c>
    </row>
    <row r="1223" spans="1:2" ht="28.9">
      <c r="A1223" s="3" t="s">
        <v>164</v>
      </c>
      <c r="B1223" t="s">
        <v>1225</v>
      </c>
    </row>
    <row r="1224" spans="1:2" ht="28.9">
      <c r="A1224" s="3" t="s">
        <v>164</v>
      </c>
      <c r="B1224" t="s">
        <v>1226</v>
      </c>
    </row>
    <row r="1225" spans="1:2" ht="28.9">
      <c r="A1225" s="3" t="s">
        <v>164</v>
      </c>
      <c r="B1225" t="s">
        <v>1227</v>
      </c>
    </row>
    <row r="1226" spans="1:2" ht="28.9">
      <c r="A1226" s="3" t="s">
        <v>164</v>
      </c>
      <c r="B1226" t="s">
        <v>1228</v>
      </c>
    </row>
    <row r="1227" spans="1:2" ht="28.9">
      <c r="A1227" s="3" t="s">
        <v>164</v>
      </c>
      <c r="B1227" t="s">
        <v>1229</v>
      </c>
    </row>
    <row r="1228" spans="1:2" ht="28.9">
      <c r="A1228" s="3" t="s">
        <v>164</v>
      </c>
      <c r="B1228" t="s">
        <v>1230</v>
      </c>
    </row>
    <row r="1229" spans="1:2" ht="28.9">
      <c r="A1229" s="3" t="s">
        <v>164</v>
      </c>
      <c r="B1229" t="s">
        <v>1231</v>
      </c>
    </row>
    <row r="1230" spans="1:2" ht="28.9">
      <c r="A1230" s="3" t="s">
        <v>164</v>
      </c>
      <c r="B1230" t="s">
        <v>1232</v>
      </c>
    </row>
    <row r="1231" spans="1:2" ht="28.9">
      <c r="A1231" s="3" t="s">
        <v>164</v>
      </c>
      <c r="B1231" t="s">
        <v>1233</v>
      </c>
    </row>
    <row r="1232" spans="1:2" ht="28.9">
      <c r="A1232" s="3" t="s">
        <v>164</v>
      </c>
      <c r="B1232" t="s">
        <v>1234</v>
      </c>
    </row>
    <row r="1233" spans="1:2" ht="28.9">
      <c r="A1233" s="3" t="s">
        <v>164</v>
      </c>
      <c r="B1233" t="s">
        <v>1235</v>
      </c>
    </row>
    <row r="1234" spans="1:2" ht="28.9">
      <c r="A1234" s="3" t="s">
        <v>164</v>
      </c>
      <c r="B1234" t="s">
        <v>1236</v>
      </c>
    </row>
    <row r="1235" spans="1:2" ht="28.9">
      <c r="A1235" s="3" t="s">
        <v>164</v>
      </c>
      <c r="B1235" t="s">
        <v>1237</v>
      </c>
    </row>
    <row r="1236" spans="1:2" ht="28.9">
      <c r="A1236" s="3" t="s">
        <v>164</v>
      </c>
      <c r="B1236" t="s">
        <v>1238</v>
      </c>
    </row>
    <row r="1237" spans="1:2" ht="28.9">
      <c r="A1237" s="3" t="s">
        <v>164</v>
      </c>
      <c r="B1237" t="s">
        <v>1239</v>
      </c>
    </row>
    <row r="1238" spans="1:2" ht="28.9">
      <c r="A1238" s="3" t="s">
        <v>164</v>
      </c>
      <c r="B1238" t="s">
        <v>1240</v>
      </c>
    </row>
    <row r="1239" spans="1:2" ht="28.9">
      <c r="A1239" s="3" t="s">
        <v>164</v>
      </c>
      <c r="B1239" t="s">
        <v>1241</v>
      </c>
    </row>
    <row r="1240" spans="1:2" ht="28.9">
      <c r="A1240" s="3" t="s">
        <v>164</v>
      </c>
      <c r="B1240" t="s">
        <v>1242</v>
      </c>
    </row>
    <row r="1241" spans="1:2" ht="28.9">
      <c r="A1241" s="3" t="s">
        <v>164</v>
      </c>
      <c r="B1241" t="s">
        <v>1243</v>
      </c>
    </row>
    <row r="1242" spans="1:2" ht="28.9">
      <c r="A1242" s="3" t="s">
        <v>164</v>
      </c>
      <c r="B1242" t="s">
        <v>1244</v>
      </c>
    </row>
    <row r="1243" spans="1:2" ht="28.9">
      <c r="A1243" s="3" t="s">
        <v>164</v>
      </c>
      <c r="B1243" t="s">
        <v>1245</v>
      </c>
    </row>
    <row r="1244" spans="1:2" ht="28.9">
      <c r="A1244" s="3" t="s">
        <v>164</v>
      </c>
      <c r="B1244" t="s">
        <v>1246</v>
      </c>
    </row>
    <row r="1245" spans="1:2" ht="28.9">
      <c r="A1245" s="3" t="s">
        <v>164</v>
      </c>
      <c r="B1245" t="s">
        <v>1247</v>
      </c>
    </row>
    <row r="1246" spans="1:2" ht="28.9">
      <c r="A1246" s="3" t="s">
        <v>164</v>
      </c>
      <c r="B1246" t="s">
        <v>1248</v>
      </c>
    </row>
    <row r="1247" spans="1:2" ht="28.9">
      <c r="A1247" s="3" t="s">
        <v>164</v>
      </c>
      <c r="B1247" t="s">
        <v>1249</v>
      </c>
    </row>
    <row r="1248" spans="1:2" ht="28.9">
      <c r="A1248" s="3" t="s">
        <v>164</v>
      </c>
      <c r="B1248" t="s">
        <v>1250</v>
      </c>
    </row>
    <row r="1249" spans="1:2" ht="28.9">
      <c r="A1249" s="3" t="s">
        <v>164</v>
      </c>
      <c r="B1249" t="s">
        <v>1251</v>
      </c>
    </row>
    <row r="1250" spans="1:2" ht="28.9">
      <c r="A1250" s="3" t="s">
        <v>164</v>
      </c>
      <c r="B1250" t="s">
        <v>1252</v>
      </c>
    </row>
    <row r="1251" spans="1:2" ht="28.9">
      <c r="A1251" s="3" t="s">
        <v>164</v>
      </c>
      <c r="B1251" t="s">
        <v>1253</v>
      </c>
    </row>
    <row r="1252" spans="1:2" ht="28.9">
      <c r="A1252" s="3" t="s">
        <v>164</v>
      </c>
      <c r="B1252" t="s">
        <v>1254</v>
      </c>
    </row>
    <row r="1253" spans="1:2" ht="28.9">
      <c r="A1253" s="3" t="s">
        <v>164</v>
      </c>
      <c r="B1253" t="s">
        <v>1255</v>
      </c>
    </row>
    <row r="1254" spans="1:2" ht="28.9">
      <c r="A1254" s="3" t="s">
        <v>164</v>
      </c>
      <c r="B1254" t="s">
        <v>1256</v>
      </c>
    </row>
    <row r="1255" spans="1:2" ht="28.9">
      <c r="A1255" s="3" t="s">
        <v>164</v>
      </c>
      <c r="B1255" t="s">
        <v>1257</v>
      </c>
    </row>
    <row r="1256" spans="1:2" ht="28.9">
      <c r="A1256" s="3" t="s">
        <v>164</v>
      </c>
      <c r="B1256" t="s">
        <v>1258</v>
      </c>
    </row>
    <row r="1257" spans="1:2" ht="28.9">
      <c r="A1257" s="3" t="s">
        <v>164</v>
      </c>
      <c r="B1257" t="s">
        <v>1259</v>
      </c>
    </row>
    <row r="1258" spans="1:2" ht="28.9">
      <c r="A1258" s="3" t="s">
        <v>164</v>
      </c>
      <c r="B1258" t="s">
        <v>1260</v>
      </c>
    </row>
    <row r="1259" spans="1:2" ht="28.9">
      <c r="A1259" s="3" t="s">
        <v>164</v>
      </c>
      <c r="B1259" t="s">
        <v>1261</v>
      </c>
    </row>
    <row r="1260" spans="1:2" ht="28.9">
      <c r="A1260" s="3" t="s">
        <v>164</v>
      </c>
      <c r="B1260" t="s">
        <v>1262</v>
      </c>
    </row>
    <row r="1261" spans="1:2" ht="28.9">
      <c r="A1261" s="3" t="s">
        <v>164</v>
      </c>
      <c r="B1261" t="s">
        <v>1263</v>
      </c>
    </row>
    <row r="1262" spans="1:2" ht="28.9">
      <c r="A1262" s="3" t="s">
        <v>164</v>
      </c>
      <c r="B1262" t="s">
        <v>1264</v>
      </c>
    </row>
    <row r="1263" spans="1:2" ht="28.9">
      <c r="A1263" s="3" t="s">
        <v>164</v>
      </c>
      <c r="B1263" t="s">
        <v>1265</v>
      </c>
    </row>
    <row r="1264" spans="1:2" ht="28.9">
      <c r="A1264" s="3" t="s">
        <v>164</v>
      </c>
      <c r="B1264" t="s">
        <v>1266</v>
      </c>
    </row>
    <row r="1265" spans="1:2" ht="28.9">
      <c r="A1265" s="3" t="s">
        <v>164</v>
      </c>
      <c r="B1265" t="s">
        <v>1267</v>
      </c>
    </row>
    <row r="1266" spans="1:2" ht="28.9">
      <c r="A1266" s="3" t="s">
        <v>164</v>
      </c>
      <c r="B1266" t="s">
        <v>1268</v>
      </c>
    </row>
    <row r="1267" spans="1:2" ht="28.9">
      <c r="A1267" s="3" t="s">
        <v>164</v>
      </c>
      <c r="B1267" t="s">
        <v>1269</v>
      </c>
    </row>
    <row r="1268" spans="1:2" ht="28.9">
      <c r="A1268" s="3" t="s">
        <v>164</v>
      </c>
      <c r="B1268" t="s">
        <v>1270</v>
      </c>
    </row>
    <row r="1269" spans="1:2" ht="28.9">
      <c r="A1269" s="3" t="s">
        <v>164</v>
      </c>
      <c r="B1269" t="s">
        <v>1271</v>
      </c>
    </row>
    <row r="1270" spans="1:2" ht="28.9">
      <c r="A1270" s="3" t="s">
        <v>164</v>
      </c>
      <c r="B1270" t="s">
        <v>1272</v>
      </c>
    </row>
    <row r="1271" spans="1:2" ht="28.9">
      <c r="A1271" s="3" t="s">
        <v>164</v>
      </c>
      <c r="B1271" t="s">
        <v>1273</v>
      </c>
    </row>
    <row r="1272" spans="1:2" ht="28.9">
      <c r="A1272" s="3" t="s">
        <v>164</v>
      </c>
      <c r="B1272" t="s">
        <v>1274</v>
      </c>
    </row>
    <row r="1273" spans="1:2" ht="28.9">
      <c r="A1273" s="3" t="s">
        <v>164</v>
      </c>
      <c r="B1273" t="s">
        <v>1275</v>
      </c>
    </row>
    <row r="1274" spans="1:2" ht="28.9">
      <c r="A1274" s="3" t="s">
        <v>164</v>
      </c>
      <c r="B1274" t="s">
        <v>1276</v>
      </c>
    </row>
    <row r="1275" spans="1:2" ht="28.9">
      <c r="A1275" s="3" t="s">
        <v>164</v>
      </c>
      <c r="B1275" t="s">
        <v>1277</v>
      </c>
    </row>
    <row r="1276" spans="1:2" ht="28.9">
      <c r="A1276" s="3" t="s">
        <v>164</v>
      </c>
      <c r="B1276" t="s">
        <v>1278</v>
      </c>
    </row>
    <row r="1277" spans="1:2" ht="28.9">
      <c r="A1277" s="3" t="s">
        <v>164</v>
      </c>
      <c r="B1277" t="s">
        <v>1279</v>
      </c>
    </row>
    <row r="1278" spans="1:2" ht="28.9">
      <c r="A1278" s="3" t="s">
        <v>164</v>
      </c>
      <c r="B1278" t="s">
        <v>1280</v>
      </c>
    </row>
    <row r="1279" spans="1:2" ht="28.9">
      <c r="A1279" s="3" t="s">
        <v>164</v>
      </c>
      <c r="B1279" t="s">
        <v>1281</v>
      </c>
    </row>
    <row r="1280" spans="1:2" ht="28.9">
      <c r="A1280" s="3" t="s">
        <v>164</v>
      </c>
      <c r="B1280" t="s">
        <v>1282</v>
      </c>
    </row>
    <row r="1281" spans="1:2" ht="28.9">
      <c r="A1281" s="3" t="s">
        <v>164</v>
      </c>
      <c r="B1281" t="s">
        <v>1283</v>
      </c>
    </row>
    <row r="1282" spans="1:2" ht="28.9">
      <c r="A1282" s="3" t="s">
        <v>164</v>
      </c>
      <c r="B1282" t="s">
        <v>1284</v>
      </c>
    </row>
    <row r="1283" spans="1:2" ht="28.9">
      <c r="A1283" s="3" t="s">
        <v>164</v>
      </c>
      <c r="B1283" t="s">
        <v>1285</v>
      </c>
    </row>
    <row r="1284" spans="1:2" ht="28.9">
      <c r="A1284" s="3" t="s">
        <v>164</v>
      </c>
      <c r="B1284" t="s">
        <v>1286</v>
      </c>
    </row>
    <row r="1285" spans="1:2" ht="28.9">
      <c r="A1285" s="3" t="s">
        <v>164</v>
      </c>
      <c r="B1285" t="s">
        <v>1287</v>
      </c>
    </row>
    <row r="1286" spans="1:2" ht="28.9">
      <c r="A1286" s="3" t="s">
        <v>164</v>
      </c>
      <c r="B1286" t="s">
        <v>1288</v>
      </c>
    </row>
    <row r="1287" spans="1:2" ht="28.9">
      <c r="A1287" s="3" t="s">
        <v>164</v>
      </c>
      <c r="B1287" t="s">
        <v>1289</v>
      </c>
    </row>
    <row r="1288" spans="1:2" ht="28.9">
      <c r="A1288" s="3" t="s">
        <v>164</v>
      </c>
      <c r="B1288" t="s">
        <v>1290</v>
      </c>
    </row>
    <row r="1289" spans="1:2" ht="28.9">
      <c r="A1289" s="3" t="s">
        <v>164</v>
      </c>
      <c r="B1289" t="s">
        <v>1291</v>
      </c>
    </row>
    <row r="1290" spans="1:2" ht="28.9">
      <c r="A1290" s="3" t="s">
        <v>164</v>
      </c>
      <c r="B1290" t="s">
        <v>1292</v>
      </c>
    </row>
    <row r="1291" spans="1:2" ht="28.9">
      <c r="A1291" s="3" t="s">
        <v>164</v>
      </c>
      <c r="B1291" t="s">
        <v>1293</v>
      </c>
    </row>
    <row r="1292" spans="1:2" ht="28.9">
      <c r="A1292" s="3" t="s">
        <v>164</v>
      </c>
      <c r="B1292" t="s">
        <v>1294</v>
      </c>
    </row>
    <row r="1293" spans="1:2" ht="28.9">
      <c r="A1293" s="3" t="s">
        <v>164</v>
      </c>
      <c r="B1293" t="s">
        <v>1295</v>
      </c>
    </row>
    <row r="1294" spans="1:2" ht="28.9">
      <c r="A1294" s="3" t="s">
        <v>164</v>
      </c>
      <c r="B1294" t="s">
        <v>1296</v>
      </c>
    </row>
    <row r="1295" spans="1:2" ht="28.9">
      <c r="A1295" s="3" t="s">
        <v>164</v>
      </c>
      <c r="B1295" t="s">
        <v>1297</v>
      </c>
    </row>
    <row r="1296" spans="1:2" ht="28.9">
      <c r="A1296" s="3" t="s">
        <v>164</v>
      </c>
      <c r="B1296" t="s">
        <v>1298</v>
      </c>
    </row>
    <row r="1297" spans="1:2" ht="28.9">
      <c r="A1297" s="3" t="s">
        <v>164</v>
      </c>
      <c r="B1297" t="s">
        <v>1299</v>
      </c>
    </row>
    <row r="1298" spans="1:2" ht="28.9">
      <c r="A1298" s="3" t="s">
        <v>164</v>
      </c>
      <c r="B1298" t="s">
        <v>1300</v>
      </c>
    </row>
    <row r="1299" spans="1:2" ht="28.9">
      <c r="A1299" s="3" t="s">
        <v>164</v>
      </c>
      <c r="B1299" t="s">
        <v>1301</v>
      </c>
    </row>
    <row r="1300" spans="1:2" ht="28.9">
      <c r="A1300" s="3" t="s">
        <v>164</v>
      </c>
      <c r="B1300" t="s">
        <v>1302</v>
      </c>
    </row>
    <row r="1301" spans="1:2" ht="28.9">
      <c r="A1301" s="3" t="s">
        <v>164</v>
      </c>
      <c r="B1301" t="s">
        <v>1303</v>
      </c>
    </row>
    <row r="1302" spans="1:2" ht="28.9">
      <c r="A1302" s="3" t="s">
        <v>164</v>
      </c>
      <c r="B1302" t="s">
        <v>1304</v>
      </c>
    </row>
    <row r="1303" spans="1:2" ht="28.9">
      <c r="A1303" s="3" t="s">
        <v>164</v>
      </c>
      <c r="B1303" t="s">
        <v>1305</v>
      </c>
    </row>
    <row r="1304" spans="1:2" ht="28.9">
      <c r="A1304" s="3" t="s">
        <v>164</v>
      </c>
      <c r="B1304" t="s">
        <v>1306</v>
      </c>
    </row>
    <row r="1305" spans="1:2" ht="28.9">
      <c r="A1305" s="3" t="s">
        <v>164</v>
      </c>
      <c r="B1305" t="s">
        <v>1307</v>
      </c>
    </row>
    <row r="1306" spans="1:2" ht="28.9">
      <c r="A1306" s="3" t="s">
        <v>164</v>
      </c>
      <c r="B1306" t="s">
        <v>1308</v>
      </c>
    </row>
    <row r="1307" spans="1:2" ht="28.9">
      <c r="A1307" s="3" t="s">
        <v>164</v>
      </c>
      <c r="B1307" t="s">
        <v>1309</v>
      </c>
    </row>
    <row r="1308" spans="1:2" ht="28.9">
      <c r="A1308" s="3" t="s">
        <v>164</v>
      </c>
      <c r="B1308" t="s">
        <v>1310</v>
      </c>
    </row>
    <row r="1309" spans="1:2" ht="28.9">
      <c r="A1309" s="3" t="s">
        <v>164</v>
      </c>
      <c r="B1309" t="s">
        <v>1311</v>
      </c>
    </row>
    <row r="1310" spans="1:2" ht="28.9">
      <c r="A1310" s="3" t="s">
        <v>164</v>
      </c>
      <c r="B1310" t="s">
        <v>1312</v>
      </c>
    </row>
    <row r="1311" spans="1:2" ht="28.9">
      <c r="A1311" s="3" t="s">
        <v>164</v>
      </c>
      <c r="B1311" t="s">
        <v>1313</v>
      </c>
    </row>
    <row r="1312" spans="1:2" ht="28.9">
      <c r="A1312" s="3" t="s">
        <v>164</v>
      </c>
      <c r="B1312" t="s">
        <v>1314</v>
      </c>
    </row>
    <row r="1313" spans="1:2" ht="28.9">
      <c r="A1313" s="3" t="s">
        <v>164</v>
      </c>
      <c r="B1313" t="s">
        <v>1315</v>
      </c>
    </row>
    <row r="1314" spans="1:2" ht="28.9">
      <c r="A1314" s="3" t="s">
        <v>164</v>
      </c>
      <c r="B1314" t="s">
        <v>1316</v>
      </c>
    </row>
    <row r="1315" spans="1:2" ht="28.9">
      <c r="A1315" s="3" t="s">
        <v>164</v>
      </c>
      <c r="B1315" t="s">
        <v>1317</v>
      </c>
    </row>
    <row r="1316" spans="1:2" ht="28.9">
      <c r="A1316" s="3" t="s">
        <v>164</v>
      </c>
      <c r="B1316" t="s">
        <v>1318</v>
      </c>
    </row>
    <row r="1317" spans="1:2" ht="28.9">
      <c r="A1317" s="3" t="s">
        <v>164</v>
      </c>
      <c r="B1317" t="s">
        <v>1319</v>
      </c>
    </row>
    <row r="1318" spans="1:2" ht="28.9">
      <c r="A1318" s="3" t="s">
        <v>164</v>
      </c>
      <c r="B1318" t="s">
        <v>1320</v>
      </c>
    </row>
    <row r="1319" spans="1:2" ht="28.9">
      <c r="A1319" s="3" t="s">
        <v>164</v>
      </c>
      <c r="B1319" t="s">
        <v>1321</v>
      </c>
    </row>
    <row r="1320" spans="1:2" ht="28.9">
      <c r="A1320" s="3" t="s">
        <v>164</v>
      </c>
      <c r="B1320" t="s">
        <v>1322</v>
      </c>
    </row>
    <row r="1321" spans="1:2" ht="28.9">
      <c r="A1321" s="3" t="s">
        <v>164</v>
      </c>
      <c r="B1321" t="s">
        <v>1323</v>
      </c>
    </row>
    <row r="1322" spans="1:2" ht="28.9">
      <c r="A1322" s="3" t="s">
        <v>164</v>
      </c>
      <c r="B1322" t="s">
        <v>1324</v>
      </c>
    </row>
    <row r="1323" spans="1:2" ht="28.9">
      <c r="A1323" s="3" t="s">
        <v>164</v>
      </c>
      <c r="B1323" t="s">
        <v>1325</v>
      </c>
    </row>
    <row r="1324" spans="1:2" ht="28.9">
      <c r="A1324" s="3" t="s">
        <v>164</v>
      </c>
      <c r="B1324" t="s">
        <v>1326</v>
      </c>
    </row>
    <row r="1325" spans="1:2" ht="28.9">
      <c r="A1325" s="3" t="s">
        <v>164</v>
      </c>
      <c r="B1325" t="s">
        <v>1327</v>
      </c>
    </row>
    <row r="1326" spans="1:2" ht="28.9">
      <c r="A1326" s="3" t="s">
        <v>164</v>
      </c>
      <c r="B1326" t="s">
        <v>1328</v>
      </c>
    </row>
    <row r="1327" spans="1:2" ht="28.9">
      <c r="A1327" s="3" t="s">
        <v>164</v>
      </c>
      <c r="B1327" t="s">
        <v>1329</v>
      </c>
    </row>
    <row r="1328" spans="1:2" ht="28.9">
      <c r="A1328" s="3" t="s">
        <v>164</v>
      </c>
      <c r="B1328" t="s">
        <v>1330</v>
      </c>
    </row>
    <row r="1329" spans="1:2" ht="28.9">
      <c r="A1329" s="3" t="s">
        <v>164</v>
      </c>
      <c r="B1329" t="s">
        <v>1331</v>
      </c>
    </row>
    <row r="1330" spans="1:2" ht="28.9">
      <c r="A1330" s="3" t="s">
        <v>164</v>
      </c>
      <c r="B1330" t="s">
        <v>1332</v>
      </c>
    </row>
    <row r="1331" spans="1:2" ht="28.9">
      <c r="A1331" s="3" t="s">
        <v>164</v>
      </c>
      <c r="B1331" t="s">
        <v>1333</v>
      </c>
    </row>
    <row r="1332" spans="1:2" ht="28.9">
      <c r="A1332" s="3" t="s">
        <v>164</v>
      </c>
      <c r="B1332" t="s">
        <v>1334</v>
      </c>
    </row>
    <row r="1333" spans="1:2" ht="28.9">
      <c r="A1333" s="3" t="s">
        <v>164</v>
      </c>
      <c r="B1333" t="s">
        <v>1335</v>
      </c>
    </row>
    <row r="1334" spans="1:2" ht="28.9">
      <c r="A1334" s="3" t="s">
        <v>164</v>
      </c>
      <c r="B1334" t="s">
        <v>1336</v>
      </c>
    </row>
    <row r="1335" spans="1:2" ht="28.9">
      <c r="A1335" s="3" t="s">
        <v>164</v>
      </c>
      <c r="B1335" t="s">
        <v>1337</v>
      </c>
    </row>
    <row r="1336" spans="1:2" ht="28.9">
      <c r="A1336" s="3" t="s">
        <v>164</v>
      </c>
      <c r="B1336" t="s">
        <v>1338</v>
      </c>
    </row>
    <row r="1337" spans="1:2" ht="28.9">
      <c r="A1337" s="3" t="s">
        <v>164</v>
      </c>
      <c r="B1337" t="s">
        <v>1339</v>
      </c>
    </row>
    <row r="1338" spans="1:2" ht="28.9">
      <c r="A1338" s="3" t="s">
        <v>164</v>
      </c>
      <c r="B1338" t="s">
        <v>1340</v>
      </c>
    </row>
    <row r="1339" spans="1:2" ht="28.9">
      <c r="A1339" s="3" t="s">
        <v>164</v>
      </c>
      <c r="B1339" t="s">
        <v>1341</v>
      </c>
    </row>
    <row r="1340" spans="1:2" ht="28.9">
      <c r="A1340" s="3" t="s">
        <v>164</v>
      </c>
      <c r="B1340" t="s">
        <v>1342</v>
      </c>
    </row>
    <row r="1341" spans="1:2" ht="28.9">
      <c r="A1341" s="3" t="s">
        <v>164</v>
      </c>
      <c r="B1341" t="s">
        <v>1343</v>
      </c>
    </row>
    <row r="1342" spans="1:2" ht="28.9">
      <c r="A1342" s="3" t="s">
        <v>164</v>
      </c>
      <c r="B1342" t="s">
        <v>1344</v>
      </c>
    </row>
    <row r="1343" spans="1:2" ht="28.9">
      <c r="A1343" s="3" t="s">
        <v>164</v>
      </c>
      <c r="B1343" t="s">
        <v>1345</v>
      </c>
    </row>
    <row r="1344" spans="1:2" ht="28.9">
      <c r="A1344" s="3" t="s">
        <v>164</v>
      </c>
      <c r="B1344" t="s">
        <v>1346</v>
      </c>
    </row>
    <row r="1345" spans="1:2" ht="28.9">
      <c r="A1345" s="3" t="s">
        <v>164</v>
      </c>
      <c r="B1345" t="s">
        <v>1347</v>
      </c>
    </row>
    <row r="1346" spans="1:2" ht="28.9">
      <c r="A1346" s="3" t="s">
        <v>164</v>
      </c>
      <c r="B1346" t="s">
        <v>1348</v>
      </c>
    </row>
    <row r="1347" spans="1:2" ht="28.9">
      <c r="A1347" s="3" t="s">
        <v>164</v>
      </c>
      <c r="B1347" t="s">
        <v>1349</v>
      </c>
    </row>
    <row r="1348" spans="1:2" ht="28.9">
      <c r="A1348" s="3" t="s">
        <v>164</v>
      </c>
      <c r="B1348" t="s">
        <v>1350</v>
      </c>
    </row>
    <row r="1349" spans="1:2" ht="28.9">
      <c r="A1349" s="3" t="s">
        <v>164</v>
      </c>
      <c r="B1349" t="s">
        <v>1351</v>
      </c>
    </row>
    <row r="1350" spans="1:2" ht="28.9">
      <c r="A1350" s="3" t="s">
        <v>164</v>
      </c>
      <c r="B1350" t="s">
        <v>1352</v>
      </c>
    </row>
    <row r="1351" spans="1:2" ht="28.9">
      <c r="A1351" s="3" t="s">
        <v>164</v>
      </c>
      <c r="B1351" t="s">
        <v>1353</v>
      </c>
    </row>
    <row r="1352" spans="1:2" ht="28.9">
      <c r="A1352" s="3" t="s">
        <v>164</v>
      </c>
      <c r="B1352" t="s">
        <v>1354</v>
      </c>
    </row>
    <row r="1353" spans="1:2" ht="28.9">
      <c r="A1353" s="3" t="s">
        <v>164</v>
      </c>
      <c r="B1353" t="s">
        <v>1355</v>
      </c>
    </row>
    <row r="1354" spans="1:2" ht="28.9">
      <c r="A1354" s="3" t="s">
        <v>164</v>
      </c>
      <c r="B1354" t="s">
        <v>1356</v>
      </c>
    </row>
    <row r="1355" spans="1:2" ht="28.9">
      <c r="A1355" s="3" t="s">
        <v>164</v>
      </c>
      <c r="B1355" t="s">
        <v>1357</v>
      </c>
    </row>
    <row r="1356" spans="1:2" ht="28.9">
      <c r="A1356" s="3" t="s">
        <v>164</v>
      </c>
      <c r="B1356" t="s">
        <v>1358</v>
      </c>
    </row>
    <row r="1357" spans="1:2" ht="28.9">
      <c r="A1357" s="3" t="s">
        <v>164</v>
      </c>
      <c r="B1357" t="s">
        <v>1359</v>
      </c>
    </row>
    <row r="1358" spans="1:2" ht="28.9">
      <c r="A1358" s="3" t="s">
        <v>164</v>
      </c>
      <c r="B1358" t="s">
        <v>1360</v>
      </c>
    </row>
    <row r="1359" spans="1:2" ht="28.9">
      <c r="A1359" s="3" t="s">
        <v>164</v>
      </c>
      <c r="B1359" t="s">
        <v>1361</v>
      </c>
    </row>
    <row r="1360" spans="1:2" ht="28.9">
      <c r="A1360" s="3" t="s">
        <v>164</v>
      </c>
      <c r="B1360" t="s">
        <v>1362</v>
      </c>
    </row>
    <row r="1361" spans="1:2" ht="28.9">
      <c r="A1361" s="3" t="s">
        <v>164</v>
      </c>
      <c r="B1361" t="s">
        <v>1363</v>
      </c>
    </row>
    <row r="1362" spans="1:2" ht="28.9">
      <c r="A1362" s="3" t="s">
        <v>164</v>
      </c>
      <c r="B1362" t="s">
        <v>1364</v>
      </c>
    </row>
    <row r="1363" spans="1:2" ht="28.9">
      <c r="A1363" s="3" t="s">
        <v>164</v>
      </c>
      <c r="B1363" t="s">
        <v>1365</v>
      </c>
    </row>
    <row r="1364" spans="1:2" ht="28.9">
      <c r="A1364" s="3" t="s">
        <v>164</v>
      </c>
      <c r="B1364" t="s">
        <v>1366</v>
      </c>
    </row>
    <row r="1365" spans="1:2" ht="28.9">
      <c r="A1365" s="3" t="s">
        <v>164</v>
      </c>
      <c r="B1365" t="s">
        <v>1367</v>
      </c>
    </row>
    <row r="1366" spans="1:2" ht="28.9">
      <c r="A1366" s="3" t="s">
        <v>164</v>
      </c>
      <c r="B1366" t="s">
        <v>1368</v>
      </c>
    </row>
    <row r="1367" spans="1:2" ht="28.9">
      <c r="A1367" s="3" t="s">
        <v>164</v>
      </c>
      <c r="B1367" t="s">
        <v>1369</v>
      </c>
    </row>
    <row r="1368" spans="1:2" ht="28.9">
      <c r="A1368" s="3" t="s">
        <v>164</v>
      </c>
      <c r="B1368" t="s">
        <v>1370</v>
      </c>
    </row>
    <row r="1369" spans="1:2" ht="28.9">
      <c r="A1369" s="3" t="s">
        <v>164</v>
      </c>
      <c r="B1369" t="s">
        <v>1371</v>
      </c>
    </row>
    <row r="1370" spans="1:2" ht="28.9">
      <c r="A1370" s="3" t="s">
        <v>164</v>
      </c>
      <c r="B1370" t="s">
        <v>1372</v>
      </c>
    </row>
    <row r="1371" spans="1:2" ht="28.9">
      <c r="A1371" s="3" t="s">
        <v>164</v>
      </c>
      <c r="B1371" t="s">
        <v>1373</v>
      </c>
    </row>
    <row r="1372" spans="1:2" ht="28.9">
      <c r="A1372" s="3" t="s">
        <v>164</v>
      </c>
      <c r="B1372" t="s">
        <v>1374</v>
      </c>
    </row>
    <row r="1373" spans="1:2" ht="28.9">
      <c r="A1373" s="3" t="s">
        <v>164</v>
      </c>
      <c r="B1373" t="s">
        <v>1375</v>
      </c>
    </row>
    <row r="1374" spans="1:2" ht="28.9">
      <c r="A1374" s="3" t="s">
        <v>164</v>
      </c>
      <c r="B1374" t="s">
        <v>1376</v>
      </c>
    </row>
    <row r="1375" spans="1:2" ht="28.9">
      <c r="A1375" s="3" t="s">
        <v>164</v>
      </c>
      <c r="B1375" t="s">
        <v>1377</v>
      </c>
    </row>
    <row r="1376" spans="1:2" ht="28.9">
      <c r="A1376" s="3" t="s">
        <v>164</v>
      </c>
      <c r="B1376" t="s">
        <v>1378</v>
      </c>
    </row>
    <row r="1377" spans="1:2" ht="28.9">
      <c r="A1377" s="3" t="s">
        <v>164</v>
      </c>
      <c r="B1377" t="s">
        <v>1379</v>
      </c>
    </row>
    <row r="1378" spans="1:2" ht="28.9">
      <c r="A1378" s="3" t="s">
        <v>164</v>
      </c>
      <c r="B1378" t="s">
        <v>1380</v>
      </c>
    </row>
    <row r="1379" spans="1:2" ht="28.9">
      <c r="A1379" s="3" t="s">
        <v>164</v>
      </c>
      <c r="B1379" t="s">
        <v>1381</v>
      </c>
    </row>
    <row r="1380" spans="1:2" ht="28.9">
      <c r="A1380" s="3" t="s">
        <v>164</v>
      </c>
      <c r="B1380" t="s">
        <v>1382</v>
      </c>
    </row>
    <row r="1381" spans="1:2" ht="28.9">
      <c r="A1381" s="3" t="s">
        <v>164</v>
      </c>
      <c r="B1381" t="s">
        <v>1383</v>
      </c>
    </row>
    <row r="1382" spans="1:2" ht="28.9">
      <c r="A1382" s="3" t="s">
        <v>164</v>
      </c>
      <c r="B1382" t="s">
        <v>1384</v>
      </c>
    </row>
    <row r="1383" spans="1:2" ht="28.9">
      <c r="A1383" s="3" t="s">
        <v>164</v>
      </c>
      <c r="B1383" t="s">
        <v>1385</v>
      </c>
    </row>
    <row r="1384" spans="1:2" ht="28.9">
      <c r="A1384" s="3" t="s">
        <v>164</v>
      </c>
      <c r="B1384" t="s">
        <v>1386</v>
      </c>
    </row>
    <row r="1385" spans="1:2" ht="28.9">
      <c r="A1385" s="3" t="s">
        <v>164</v>
      </c>
      <c r="B1385" t="s">
        <v>1387</v>
      </c>
    </row>
    <row r="1386" spans="1:2" ht="28.9">
      <c r="A1386" s="3" t="s">
        <v>164</v>
      </c>
      <c r="B1386" t="s">
        <v>1388</v>
      </c>
    </row>
    <row r="1387" spans="1:2" ht="28.9">
      <c r="A1387" s="3" t="s">
        <v>164</v>
      </c>
      <c r="B1387" t="s">
        <v>1389</v>
      </c>
    </row>
    <row r="1388" spans="1:2" ht="28.9">
      <c r="A1388" s="3" t="s">
        <v>164</v>
      </c>
      <c r="B1388" t="s">
        <v>1390</v>
      </c>
    </row>
    <row r="1389" spans="1:2" ht="28.9">
      <c r="A1389" s="3" t="s">
        <v>164</v>
      </c>
      <c r="B1389" t="s">
        <v>1391</v>
      </c>
    </row>
    <row r="1390" spans="1:2" ht="28.9">
      <c r="A1390" s="3" t="s">
        <v>164</v>
      </c>
      <c r="B1390" t="s">
        <v>1392</v>
      </c>
    </row>
    <row r="1391" spans="1:2" ht="28.9">
      <c r="A1391" s="3" t="s">
        <v>164</v>
      </c>
      <c r="B1391" t="s">
        <v>1393</v>
      </c>
    </row>
    <row r="1392" spans="1:2" ht="28.9">
      <c r="A1392" s="3" t="s">
        <v>164</v>
      </c>
      <c r="B1392" t="s">
        <v>1394</v>
      </c>
    </row>
    <row r="1393" spans="1:2" ht="28.9">
      <c r="A1393" s="3" t="s">
        <v>164</v>
      </c>
      <c r="B1393" t="s">
        <v>1395</v>
      </c>
    </row>
    <row r="1394" spans="1:2" ht="28.9">
      <c r="A1394" s="3" t="s">
        <v>164</v>
      </c>
      <c r="B1394" t="s">
        <v>1396</v>
      </c>
    </row>
    <row r="1395" spans="1:2" ht="28.9">
      <c r="A1395" s="3" t="s">
        <v>164</v>
      </c>
      <c r="B1395" t="s">
        <v>1397</v>
      </c>
    </row>
    <row r="1396" spans="1:2" ht="28.9">
      <c r="A1396" s="3" t="s">
        <v>164</v>
      </c>
      <c r="B1396" t="s">
        <v>1398</v>
      </c>
    </row>
    <row r="1397" spans="1:2" ht="28.9">
      <c r="A1397" s="3" t="s">
        <v>164</v>
      </c>
      <c r="B1397" t="s">
        <v>1399</v>
      </c>
    </row>
    <row r="1398" spans="1:2" ht="28.9">
      <c r="A1398" s="3" t="s">
        <v>164</v>
      </c>
      <c r="B1398" t="s">
        <v>1400</v>
      </c>
    </row>
    <row r="1399" spans="1:2" ht="28.9">
      <c r="A1399" s="3" t="s">
        <v>164</v>
      </c>
      <c r="B1399" t="s">
        <v>1401</v>
      </c>
    </row>
    <row r="1400" spans="1:2" ht="28.9">
      <c r="A1400" s="3" t="s">
        <v>164</v>
      </c>
      <c r="B1400" t="s">
        <v>1402</v>
      </c>
    </row>
    <row r="1401" spans="1:2" ht="28.9">
      <c r="A1401" s="3" t="s">
        <v>164</v>
      </c>
      <c r="B1401" t="s">
        <v>1403</v>
      </c>
    </row>
    <row r="1402" spans="1:2" ht="28.9">
      <c r="A1402" s="3" t="s">
        <v>164</v>
      </c>
      <c r="B1402" t="s">
        <v>1404</v>
      </c>
    </row>
    <row r="1403" spans="1:2" ht="28.9">
      <c r="A1403" s="3" t="s">
        <v>164</v>
      </c>
      <c r="B1403" t="s">
        <v>1405</v>
      </c>
    </row>
    <row r="1404" spans="1:2" ht="28.9">
      <c r="A1404" s="3" t="s">
        <v>164</v>
      </c>
      <c r="B1404" t="s">
        <v>1406</v>
      </c>
    </row>
    <row r="1405" spans="1:2" ht="28.9">
      <c r="A1405" s="3" t="s">
        <v>164</v>
      </c>
      <c r="B1405" t="s">
        <v>1407</v>
      </c>
    </row>
    <row r="1406" spans="1:2" ht="28.9">
      <c r="A1406" s="3" t="s">
        <v>164</v>
      </c>
      <c r="B1406" t="s">
        <v>1408</v>
      </c>
    </row>
    <row r="1407" spans="1:2" ht="28.9">
      <c r="A1407" s="3" t="s">
        <v>164</v>
      </c>
      <c r="B1407" t="s">
        <v>1409</v>
      </c>
    </row>
    <row r="1408" spans="1:2" ht="28.9">
      <c r="A1408" s="3" t="s">
        <v>164</v>
      </c>
      <c r="B1408" t="s">
        <v>1410</v>
      </c>
    </row>
    <row r="1409" spans="1:2" ht="28.9">
      <c r="A1409" s="3" t="s">
        <v>164</v>
      </c>
      <c r="B1409" t="s">
        <v>1411</v>
      </c>
    </row>
    <row r="1410" spans="1:2" ht="28.9">
      <c r="A1410" s="3" t="s">
        <v>164</v>
      </c>
      <c r="B1410" t="s">
        <v>1412</v>
      </c>
    </row>
    <row r="1411" spans="1:2" ht="28.9">
      <c r="A1411" s="3" t="s">
        <v>164</v>
      </c>
      <c r="B1411" t="s">
        <v>1413</v>
      </c>
    </row>
    <row r="1412" spans="1:2" ht="28.9">
      <c r="A1412" s="3" t="s">
        <v>164</v>
      </c>
      <c r="B1412" t="s">
        <v>1414</v>
      </c>
    </row>
    <row r="1413" spans="1:2" ht="28.9">
      <c r="A1413" s="3" t="s">
        <v>164</v>
      </c>
      <c r="B1413" t="s">
        <v>1415</v>
      </c>
    </row>
    <row r="1414" spans="1:2" ht="28.9">
      <c r="A1414" s="3" t="s">
        <v>164</v>
      </c>
      <c r="B1414" t="s">
        <v>1416</v>
      </c>
    </row>
    <row r="1415" spans="1:2" ht="28.9">
      <c r="A1415" s="3" t="s">
        <v>164</v>
      </c>
      <c r="B1415" t="s">
        <v>1417</v>
      </c>
    </row>
    <row r="1416" spans="1:2" ht="28.9">
      <c r="A1416" s="3" t="s">
        <v>164</v>
      </c>
      <c r="B1416" t="s">
        <v>1418</v>
      </c>
    </row>
    <row r="1417" spans="1:2" ht="28.9">
      <c r="A1417" s="3" t="s">
        <v>164</v>
      </c>
      <c r="B1417" t="s">
        <v>1419</v>
      </c>
    </row>
    <row r="1418" spans="1:2" ht="28.9">
      <c r="A1418" s="3" t="s">
        <v>164</v>
      </c>
      <c r="B1418" t="s">
        <v>1420</v>
      </c>
    </row>
    <row r="1419" spans="1:2" ht="28.9">
      <c r="A1419" s="3" t="s">
        <v>164</v>
      </c>
      <c r="B1419" t="s">
        <v>1421</v>
      </c>
    </row>
    <row r="1420" spans="1:2" ht="28.9">
      <c r="A1420" s="3" t="s">
        <v>164</v>
      </c>
      <c r="B1420" t="s">
        <v>1422</v>
      </c>
    </row>
    <row r="1421" spans="1:2" ht="28.9">
      <c r="A1421" s="3" t="s">
        <v>164</v>
      </c>
      <c r="B1421" t="s">
        <v>1423</v>
      </c>
    </row>
    <row r="1422" spans="1:2" ht="28.9">
      <c r="A1422" s="3" t="s">
        <v>164</v>
      </c>
      <c r="B1422" t="s">
        <v>1424</v>
      </c>
    </row>
    <row r="1423" spans="1:2" ht="28.9">
      <c r="A1423" s="3" t="s">
        <v>164</v>
      </c>
      <c r="B1423" t="s">
        <v>1425</v>
      </c>
    </row>
    <row r="1424" spans="1:2" ht="28.9">
      <c r="A1424" s="3" t="s">
        <v>164</v>
      </c>
      <c r="B1424" t="s">
        <v>1426</v>
      </c>
    </row>
    <row r="1425" spans="1:2" ht="28.9">
      <c r="A1425" s="3" t="s">
        <v>164</v>
      </c>
      <c r="B1425" t="s">
        <v>1427</v>
      </c>
    </row>
    <row r="1426" spans="1:2" ht="28.9">
      <c r="A1426" s="3" t="s">
        <v>164</v>
      </c>
      <c r="B1426" t="s">
        <v>1428</v>
      </c>
    </row>
    <row r="1427" spans="1:2" ht="28.9">
      <c r="A1427" s="3" t="s">
        <v>164</v>
      </c>
      <c r="B1427" t="s">
        <v>1429</v>
      </c>
    </row>
    <row r="1428" spans="1:2" ht="28.9">
      <c r="A1428" s="3" t="s">
        <v>164</v>
      </c>
      <c r="B1428" t="s">
        <v>1430</v>
      </c>
    </row>
    <row r="1429" spans="1:2" ht="28.9">
      <c r="A1429" s="3" t="s">
        <v>164</v>
      </c>
      <c r="B1429" t="s">
        <v>1431</v>
      </c>
    </row>
    <row r="1430" spans="1:2" ht="28.9">
      <c r="A1430" s="3" t="s">
        <v>164</v>
      </c>
      <c r="B1430" t="s">
        <v>1432</v>
      </c>
    </row>
    <row r="1431" spans="1:2" ht="28.9">
      <c r="A1431" s="3" t="s">
        <v>164</v>
      </c>
      <c r="B1431" t="s">
        <v>1433</v>
      </c>
    </row>
    <row r="1432" spans="1:2" ht="28.9">
      <c r="A1432" s="3" t="s">
        <v>164</v>
      </c>
      <c r="B1432" t="s">
        <v>1434</v>
      </c>
    </row>
    <row r="1433" spans="1:2" ht="28.9">
      <c r="A1433" s="3" t="s">
        <v>164</v>
      </c>
      <c r="B1433" t="s">
        <v>1435</v>
      </c>
    </row>
    <row r="1434" spans="1:2" ht="28.9">
      <c r="A1434" s="3" t="s">
        <v>164</v>
      </c>
      <c r="B1434" t="s">
        <v>1436</v>
      </c>
    </row>
    <row r="1435" spans="1:2" ht="28.9">
      <c r="A1435" s="3" t="s">
        <v>164</v>
      </c>
      <c r="B1435" t="s">
        <v>1437</v>
      </c>
    </row>
    <row r="1436" spans="1:2" ht="28.9">
      <c r="A1436" s="3" t="s">
        <v>164</v>
      </c>
      <c r="B1436" t="s">
        <v>1438</v>
      </c>
    </row>
    <row r="1437" spans="1:2" ht="28.9">
      <c r="A1437" s="3" t="s">
        <v>164</v>
      </c>
      <c r="B1437" t="s">
        <v>1439</v>
      </c>
    </row>
    <row r="1438" spans="1:2" ht="28.9">
      <c r="A1438" s="3" t="s">
        <v>164</v>
      </c>
      <c r="B1438" t="s">
        <v>1440</v>
      </c>
    </row>
    <row r="1439" spans="1:2" ht="28.9">
      <c r="A1439" s="3" t="s">
        <v>164</v>
      </c>
      <c r="B1439" t="s">
        <v>1441</v>
      </c>
    </row>
    <row r="1440" spans="1:2" ht="28.9">
      <c r="A1440" s="3" t="s">
        <v>164</v>
      </c>
      <c r="B1440" t="s">
        <v>1442</v>
      </c>
    </row>
    <row r="1441" spans="1:2" ht="28.9">
      <c r="A1441" s="3" t="s">
        <v>164</v>
      </c>
      <c r="B1441" t="s">
        <v>1443</v>
      </c>
    </row>
    <row r="1442" spans="1:2" ht="28.9">
      <c r="A1442" s="3" t="s">
        <v>164</v>
      </c>
      <c r="B1442" t="s">
        <v>1444</v>
      </c>
    </row>
    <row r="1443" spans="1:2" ht="28.9">
      <c r="A1443" s="3" t="s">
        <v>164</v>
      </c>
      <c r="B1443" t="s">
        <v>1445</v>
      </c>
    </row>
    <row r="1444" spans="1:2" ht="28.9">
      <c r="A1444" s="3" t="s">
        <v>164</v>
      </c>
      <c r="B1444" t="s">
        <v>1446</v>
      </c>
    </row>
    <row r="1445" spans="1:2" ht="28.9">
      <c r="A1445" s="3" t="s">
        <v>164</v>
      </c>
      <c r="B1445" t="s">
        <v>1447</v>
      </c>
    </row>
    <row r="1446" spans="1:2" ht="28.9">
      <c r="A1446" s="3" t="s">
        <v>164</v>
      </c>
      <c r="B1446" t="s">
        <v>1448</v>
      </c>
    </row>
    <row r="1447" spans="1:2" ht="28.9">
      <c r="A1447" s="3" t="s">
        <v>164</v>
      </c>
      <c r="B1447" t="s">
        <v>1449</v>
      </c>
    </row>
    <row r="1448" spans="1:2" ht="28.9">
      <c r="A1448" s="3" t="s">
        <v>164</v>
      </c>
      <c r="B1448" t="s">
        <v>1450</v>
      </c>
    </row>
    <row r="1449" spans="1:2" ht="28.9">
      <c r="A1449" s="3" t="s">
        <v>164</v>
      </c>
      <c r="B1449" t="s">
        <v>1451</v>
      </c>
    </row>
    <row r="1450" spans="1:2" ht="28.9">
      <c r="A1450" s="3" t="s">
        <v>164</v>
      </c>
      <c r="B1450" t="s">
        <v>1452</v>
      </c>
    </row>
    <row r="1451" spans="1:2" ht="28.9">
      <c r="A1451" s="3" t="s">
        <v>164</v>
      </c>
      <c r="B1451" t="s">
        <v>1453</v>
      </c>
    </row>
    <row r="1452" spans="1:2" ht="28.9">
      <c r="A1452" s="3" t="s">
        <v>164</v>
      </c>
      <c r="B1452" t="s">
        <v>1454</v>
      </c>
    </row>
    <row r="1453" spans="1:2" ht="28.9">
      <c r="A1453" s="3" t="s">
        <v>164</v>
      </c>
      <c r="B1453" t="s">
        <v>1455</v>
      </c>
    </row>
    <row r="1454" spans="1:2" ht="28.9">
      <c r="A1454" s="3" t="s">
        <v>164</v>
      </c>
      <c r="B1454" t="s">
        <v>1456</v>
      </c>
    </row>
    <row r="1455" spans="1:2" ht="28.9">
      <c r="A1455" s="3" t="s">
        <v>164</v>
      </c>
      <c r="B1455" t="s">
        <v>1457</v>
      </c>
    </row>
    <row r="1456" spans="1:2" ht="28.9">
      <c r="A1456" s="3" t="s">
        <v>164</v>
      </c>
      <c r="B1456" t="s">
        <v>1458</v>
      </c>
    </row>
    <row r="1457" spans="1:2" ht="28.9">
      <c r="A1457" s="3" t="s">
        <v>164</v>
      </c>
      <c r="B1457" t="s">
        <v>1459</v>
      </c>
    </row>
    <row r="1458" spans="1:2" ht="28.9">
      <c r="A1458" s="3" t="s">
        <v>164</v>
      </c>
      <c r="B1458" t="s">
        <v>1460</v>
      </c>
    </row>
    <row r="1459" spans="1:2" ht="28.9">
      <c r="A1459" s="3" t="s">
        <v>164</v>
      </c>
      <c r="B1459" t="s">
        <v>1461</v>
      </c>
    </row>
    <row r="1460" spans="1:2" ht="28.9">
      <c r="A1460" s="3" t="s">
        <v>164</v>
      </c>
      <c r="B1460" t="s">
        <v>1462</v>
      </c>
    </row>
    <row r="1461" spans="1:2" ht="28.9">
      <c r="A1461" s="3" t="s">
        <v>164</v>
      </c>
      <c r="B1461" t="s">
        <v>1463</v>
      </c>
    </row>
    <row r="1462" spans="1:2" ht="28.9">
      <c r="A1462" s="3" t="s">
        <v>164</v>
      </c>
      <c r="B1462" t="s">
        <v>1464</v>
      </c>
    </row>
    <row r="1463" spans="1:2" ht="28.9">
      <c r="A1463" s="3" t="s">
        <v>164</v>
      </c>
      <c r="B1463" t="s">
        <v>1465</v>
      </c>
    </row>
    <row r="1464" spans="1:2" ht="28.9">
      <c r="A1464" s="3" t="s">
        <v>164</v>
      </c>
      <c r="B1464" t="s">
        <v>1466</v>
      </c>
    </row>
    <row r="1465" spans="1:2" ht="28.9">
      <c r="A1465" s="3" t="s">
        <v>164</v>
      </c>
      <c r="B1465" t="s">
        <v>1467</v>
      </c>
    </row>
    <row r="1466" spans="1:2" ht="28.9">
      <c r="A1466" s="3" t="s">
        <v>164</v>
      </c>
      <c r="B1466" t="s">
        <v>1468</v>
      </c>
    </row>
    <row r="1467" spans="1:2" ht="28.9">
      <c r="A1467" s="3" t="s">
        <v>164</v>
      </c>
      <c r="B1467" t="s">
        <v>1469</v>
      </c>
    </row>
    <row r="1468" spans="1:2" ht="28.9">
      <c r="A1468" s="3" t="s">
        <v>164</v>
      </c>
      <c r="B1468" t="s">
        <v>1470</v>
      </c>
    </row>
    <row r="1469" spans="1:2" ht="28.9">
      <c r="A1469" s="3" t="s">
        <v>164</v>
      </c>
      <c r="B1469" t="s">
        <v>1471</v>
      </c>
    </row>
    <row r="1470" spans="1:2" ht="28.9">
      <c r="A1470" s="3" t="s">
        <v>164</v>
      </c>
      <c r="B1470" t="s">
        <v>1472</v>
      </c>
    </row>
    <row r="1471" spans="1:2" ht="28.9">
      <c r="A1471" s="3" t="s">
        <v>164</v>
      </c>
      <c r="B1471" t="s">
        <v>1473</v>
      </c>
    </row>
    <row r="1472" spans="1:2" ht="28.9">
      <c r="A1472" s="3" t="s">
        <v>164</v>
      </c>
      <c r="B1472" t="s">
        <v>1474</v>
      </c>
    </row>
    <row r="1473" spans="1:2" ht="28.9">
      <c r="A1473" s="3" t="s">
        <v>164</v>
      </c>
      <c r="B1473" t="s">
        <v>1475</v>
      </c>
    </row>
    <row r="1474" spans="1:2" ht="28.9">
      <c r="A1474" s="3" t="s">
        <v>164</v>
      </c>
      <c r="B1474" t="s">
        <v>1476</v>
      </c>
    </row>
    <row r="1475" spans="1:2" ht="28.9">
      <c r="A1475" s="3" t="s">
        <v>164</v>
      </c>
      <c r="B1475" t="s">
        <v>1477</v>
      </c>
    </row>
    <row r="1476" spans="1:2" ht="28.9">
      <c r="A1476" s="3" t="s">
        <v>164</v>
      </c>
      <c r="B1476" t="s">
        <v>1478</v>
      </c>
    </row>
    <row r="1477" spans="1:2" ht="28.9">
      <c r="A1477" s="3" t="s">
        <v>164</v>
      </c>
      <c r="B1477" t="s">
        <v>1479</v>
      </c>
    </row>
    <row r="1478" spans="1:2" ht="28.9">
      <c r="A1478" s="3" t="s">
        <v>164</v>
      </c>
      <c r="B1478" t="s">
        <v>1480</v>
      </c>
    </row>
    <row r="1479" spans="1:2" ht="28.9">
      <c r="A1479" s="3" t="s">
        <v>164</v>
      </c>
      <c r="B1479" t="s">
        <v>1481</v>
      </c>
    </row>
    <row r="1480" spans="1:2" ht="28.9">
      <c r="A1480" s="3" t="s">
        <v>164</v>
      </c>
      <c r="B1480" t="s">
        <v>1482</v>
      </c>
    </row>
    <row r="1481" spans="1:2" ht="28.9">
      <c r="A1481" s="3" t="s">
        <v>164</v>
      </c>
      <c r="B1481" t="s">
        <v>1483</v>
      </c>
    </row>
    <row r="1482" spans="1:2" ht="28.9">
      <c r="A1482" s="3" t="s">
        <v>164</v>
      </c>
      <c r="B1482" t="s">
        <v>1484</v>
      </c>
    </row>
    <row r="1483" spans="1:2" ht="28.9">
      <c r="A1483" s="3" t="s">
        <v>164</v>
      </c>
      <c r="B1483" t="s">
        <v>1485</v>
      </c>
    </row>
    <row r="1484" spans="1:2" ht="28.9">
      <c r="A1484" s="3" t="s">
        <v>164</v>
      </c>
      <c r="B1484" t="s">
        <v>1486</v>
      </c>
    </row>
    <row r="1485" spans="1:2" ht="28.9">
      <c r="A1485" s="3" t="s">
        <v>164</v>
      </c>
      <c r="B1485" t="s">
        <v>1487</v>
      </c>
    </row>
    <row r="1486" spans="1:2" ht="28.9">
      <c r="A1486" s="3" t="s">
        <v>164</v>
      </c>
      <c r="B1486" t="s">
        <v>1488</v>
      </c>
    </row>
    <row r="1487" spans="1:2" ht="28.9">
      <c r="A1487" s="3" t="s">
        <v>164</v>
      </c>
      <c r="B1487" t="s">
        <v>1489</v>
      </c>
    </row>
    <row r="1488" spans="1:2" ht="28.9">
      <c r="A1488" s="3" t="s">
        <v>164</v>
      </c>
      <c r="B1488" t="s">
        <v>1490</v>
      </c>
    </row>
    <row r="1489" spans="1:2" ht="28.9">
      <c r="A1489" s="3" t="s">
        <v>164</v>
      </c>
      <c r="B1489" t="s">
        <v>1491</v>
      </c>
    </row>
    <row r="1490" spans="1:2" ht="28.9">
      <c r="A1490" s="3" t="s">
        <v>164</v>
      </c>
      <c r="B1490" t="s">
        <v>1492</v>
      </c>
    </row>
    <row r="1491" spans="1:2" ht="28.9">
      <c r="A1491" s="3" t="s">
        <v>164</v>
      </c>
      <c r="B1491" t="s">
        <v>1493</v>
      </c>
    </row>
    <row r="1492" spans="1:2" ht="28.9">
      <c r="A1492" s="3" t="s">
        <v>164</v>
      </c>
      <c r="B1492" t="s">
        <v>1494</v>
      </c>
    </row>
    <row r="1493" spans="1:2" ht="28.9">
      <c r="A1493" s="3" t="s">
        <v>164</v>
      </c>
      <c r="B1493" t="s">
        <v>1495</v>
      </c>
    </row>
    <row r="1494" spans="1:2" ht="28.9">
      <c r="A1494" s="3" t="s">
        <v>164</v>
      </c>
      <c r="B1494" t="s">
        <v>1496</v>
      </c>
    </row>
    <row r="1495" spans="1:2" ht="28.9">
      <c r="A1495" s="3" t="s">
        <v>164</v>
      </c>
      <c r="B1495" t="s">
        <v>1497</v>
      </c>
    </row>
    <row r="1496" spans="1:2" ht="28.9">
      <c r="A1496" s="3" t="s">
        <v>164</v>
      </c>
      <c r="B1496" t="s">
        <v>1498</v>
      </c>
    </row>
    <row r="1497" spans="1:2" ht="28.9">
      <c r="A1497" s="3" t="s">
        <v>164</v>
      </c>
      <c r="B1497" t="s">
        <v>1499</v>
      </c>
    </row>
    <row r="1498" spans="1:2" ht="28.9">
      <c r="A1498" s="3" t="s">
        <v>164</v>
      </c>
      <c r="B1498" t="s">
        <v>1500</v>
      </c>
    </row>
    <row r="1499" spans="1:2" ht="28.9">
      <c r="A1499" s="3" t="s">
        <v>164</v>
      </c>
      <c r="B1499" t="s">
        <v>1501</v>
      </c>
    </row>
    <row r="1500" spans="1:2" ht="28.9">
      <c r="A1500" s="3" t="s">
        <v>164</v>
      </c>
      <c r="B1500" t="s">
        <v>1502</v>
      </c>
    </row>
    <row r="1501" spans="1:2" ht="28.9">
      <c r="A1501" s="3" t="s">
        <v>164</v>
      </c>
      <c r="B1501" t="s">
        <v>1503</v>
      </c>
    </row>
    <row r="1502" spans="1:2" ht="28.9">
      <c r="A1502" s="3" t="s">
        <v>164</v>
      </c>
      <c r="B1502" t="s">
        <v>1504</v>
      </c>
    </row>
    <row r="1503" spans="1:2" ht="28.9">
      <c r="A1503" s="3" t="s">
        <v>164</v>
      </c>
      <c r="B1503" t="s">
        <v>1505</v>
      </c>
    </row>
    <row r="1504" spans="1:2" ht="28.9">
      <c r="A1504" s="3" t="s">
        <v>164</v>
      </c>
      <c r="B1504" t="s">
        <v>1506</v>
      </c>
    </row>
    <row r="1505" spans="1:2" ht="28.9">
      <c r="A1505" s="3" t="s">
        <v>164</v>
      </c>
      <c r="B1505" t="s">
        <v>1507</v>
      </c>
    </row>
    <row r="1506" spans="1:2" ht="28.9">
      <c r="A1506" s="3" t="s">
        <v>164</v>
      </c>
      <c r="B1506" t="s">
        <v>1508</v>
      </c>
    </row>
    <row r="1507" spans="1:2" ht="28.9">
      <c r="A1507" s="3" t="s">
        <v>164</v>
      </c>
      <c r="B1507" t="s">
        <v>1509</v>
      </c>
    </row>
    <row r="1508" spans="1:2" ht="28.9">
      <c r="A1508" s="3" t="s">
        <v>164</v>
      </c>
      <c r="B1508" t="s">
        <v>1510</v>
      </c>
    </row>
    <row r="1509" spans="1:2" ht="28.9">
      <c r="A1509" s="3" t="s">
        <v>164</v>
      </c>
      <c r="B1509" t="s">
        <v>1511</v>
      </c>
    </row>
    <row r="1510" spans="1:2" ht="28.9">
      <c r="A1510" s="3" t="s">
        <v>164</v>
      </c>
      <c r="B1510" t="s">
        <v>1512</v>
      </c>
    </row>
    <row r="1511" spans="1:2" ht="28.9">
      <c r="A1511" s="3" t="s">
        <v>164</v>
      </c>
      <c r="B1511" t="s">
        <v>1513</v>
      </c>
    </row>
    <row r="1512" spans="1:2" ht="28.9">
      <c r="A1512" s="3" t="s">
        <v>164</v>
      </c>
      <c r="B1512" t="s">
        <v>1514</v>
      </c>
    </row>
    <row r="1513" spans="1:2" ht="28.9">
      <c r="A1513" s="3" t="s">
        <v>164</v>
      </c>
      <c r="B1513" t="s">
        <v>1515</v>
      </c>
    </row>
    <row r="1514" spans="1:2" ht="28.9">
      <c r="A1514" s="3" t="s">
        <v>164</v>
      </c>
      <c r="B1514" t="s">
        <v>1516</v>
      </c>
    </row>
    <row r="1515" spans="1:2" ht="28.9">
      <c r="A1515" s="3" t="s">
        <v>164</v>
      </c>
      <c r="B1515" t="s">
        <v>1517</v>
      </c>
    </row>
    <row r="1516" spans="1:2" ht="28.9">
      <c r="A1516" s="3" t="s">
        <v>164</v>
      </c>
      <c r="B1516" t="s">
        <v>1518</v>
      </c>
    </row>
    <row r="1517" spans="1:2" ht="28.9">
      <c r="A1517" s="3" t="s">
        <v>164</v>
      </c>
      <c r="B1517" t="s">
        <v>1519</v>
      </c>
    </row>
    <row r="1518" spans="1:2" ht="28.9">
      <c r="A1518" s="3" t="s">
        <v>164</v>
      </c>
      <c r="B1518" t="s">
        <v>1520</v>
      </c>
    </row>
    <row r="1519" spans="1:2" ht="28.9">
      <c r="A1519" s="3" t="s">
        <v>164</v>
      </c>
      <c r="B1519" t="s">
        <v>1521</v>
      </c>
    </row>
    <row r="1520" spans="1:2" ht="28.9">
      <c r="A1520" s="3" t="s">
        <v>164</v>
      </c>
      <c r="B1520" t="s">
        <v>1522</v>
      </c>
    </row>
    <row r="1521" spans="1:2" ht="28.9">
      <c r="A1521" s="3" t="s">
        <v>164</v>
      </c>
      <c r="B1521" t="s">
        <v>1523</v>
      </c>
    </row>
    <row r="1522" spans="1:2" ht="28.9">
      <c r="A1522" s="3" t="s">
        <v>164</v>
      </c>
      <c r="B1522" t="s">
        <v>1524</v>
      </c>
    </row>
    <row r="1523" spans="1:2" ht="28.9">
      <c r="A1523" s="3" t="s">
        <v>164</v>
      </c>
      <c r="B1523" t="s">
        <v>1525</v>
      </c>
    </row>
    <row r="1524" spans="1:2" ht="28.9">
      <c r="A1524" s="3" t="s">
        <v>164</v>
      </c>
      <c r="B1524" t="s">
        <v>1526</v>
      </c>
    </row>
    <row r="1525" spans="1:2" ht="28.9">
      <c r="A1525" s="3" t="s">
        <v>164</v>
      </c>
      <c r="B1525" t="s">
        <v>1527</v>
      </c>
    </row>
    <row r="1526" spans="1:2" ht="28.9">
      <c r="A1526" s="3" t="s">
        <v>164</v>
      </c>
      <c r="B1526" t="s">
        <v>1528</v>
      </c>
    </row>
    <row r="1527" spans="1:2" ht="28.9">
      <c r="A1527" s="3" t="s">
        <v>164</v>
      </c>
      <c r="B1527" t="s">
        <v>1529</v>
      </c>
    </row>
    <row r="1528" spans="1:2" ht="28.9">
      <c r="A1528" s="3" t="s">
        <v>164</v>
      </c>
      <c r="B1528" t="s">
        <v>1530</v>
      </c>
    </row>
    <row r="1529" spans="1:2" ht="28.9">
      <c r="A1529" s="3" t="s">
        <v>164</v>
      </c>
      <c r="B1529" t="s">
        <v>1531</v>
      </c>
    </row>
    <row r="1530" spans="1:2" ht="28.9">
      <c r="A1530" s="3" t="s">
        <v>164</v>
      </c>
      <c r="B1530" t="s">
        <v>1532</v>
      </c>
    </row>
    <row r="1531" spans="1:2" ht="28.9">
      <c r="A1531" s="3" t="s">
        <v>164</v>
      </c>
      <c r="B1531" t="s">
        <v>1533</v>
      </c>
    </row>
    <row r="1532" spans="1:2" ht="28.9">
      <c r="A1532" s="3" t="s">
        <v>164</v>
      </c>
      <c r="B1532" t="s">
        <v>1534</v>
      </c>
    </row>
    <row r="1533" spans="1:2" ht="28.9">
      <c r="A1533" s="3" t="s">
        <v>164</v>
      </c>
      <c r="B1533" t="s">
        <v>1535</v>
      </c>
    </row>
    <row r="1534" spans="1:2" ht="28.9">
      <c r="A1534" s="3" t="s">
        <v>164</v>
      </c>
      <c r="B1534" t="s">
        <v>1536</v>
      </c>
    </row>
    <row r="1535" spans="1:2" ht="28.9">
      <c r="A1535" s="3" t="s">
        <v>164</v>
      </c>
      <c r="B1535" t="s">
        <v>1537</v>
      </c>
    </row>
    <row r="1536" spans="1:2" ht="28.9">
      <c r="A1536" s="3" t="s">
        <v>164</v>
      </c>
      <c r="B1536" t="s">
        <v>1538</v>
      </c>
    </row>
    <row r="1537" spans="1:2" ht="28.9">
      <c r="A1537" s="3" t="s">
        <v>164</v>
      </c>
      <c r="B1537" t="s">
        <v>1539</v>
      </c>
    </row>
    <row r="1538" spans="1:2" ht="28.9">
      <c r="A1538" s="3" t="s">
        <v>164</v>
      </c>
      <c r="B1538" t="s">
        <v>1540</v>
      </c>
    </row>
    <row r="1539" spans="1:2" ht="28.9">
      <c r="A1539" s="3" t="s">
        <v>164</v>
      </c>
      <c r="B1539" t="s">
        <v>1541</v>
      </c>
    </row>
    <row r="1540" spans="1:2" ht="28.9">
      <c r="A1540" s="3" t="s">
        <v>164</v>
      </c>
      <c r="B1540" t="s">
        <v>1542</v>
      </c>
    </row>
    <row r="1541" spans="1:2" ht="28.9">
      <c r="A1541" s="3" t="s">
        <v>164</v>
      </c>
      <c r="B1541" t="s">
        <v>1543</v>
      </c>
    </row>
    <row r="1542" spans="1:2" ht="28.9">
      <c r="A1542" s="3" t="s">
        <v>164</v>
      </c>
      <c r="B1542" t="s">
        <v>1544</v>
      </c>
    </row>
    <row r="1543" spans="1:2" ht="28.9">
      <c r="A1543" s="3" t="s">
        <v>164</v>
      </c>
      <c r="B1543" t="s">
        <v>1545</v>
      </c>
    </row>
    <row r="1544" spans="1:2" ht="28.9">
      <c r="A1544" s="3" t="s">
        <v>164</v>
      </c>
      <c r="B1544" t="s">
        <v>1546</v>
      </c>
    </row>
    <row r="1545" spans="1:2" ht="28.9">
      <c r="A1545" s="3" t="s">
        <v>164</v>
      </c>
      <c r="B1545" t="s">
        <v>1547</v>
      </c>
    </row>
    <row r="1546" spans="1:2" ht="28.9">
      <c r="A1546" s="3" t="s">
        <v>164</v>
      </c>
      <c r="B1546" t="s">
        <v>1548</v>
      </c>
    </row>
    <row r="1547" spans="1:2" ht="28.9">
      <c r="A1547" s="3" t="s">
        <v>164</v>
      </c>
      <c r="B1547" t="s">
        <v>1549</v>
      </c>
    </row>
    <row r="1548" spans="1:2" ht="28.9">
      <c r="A1548" s="3" t="s">
        <v>164</v>
      </c>
      <c r="B1548" t="s">
        <v>1550</v>
      </c>
    </row>
    <row r="1549" spans="1:2" ht="28.9">
      <c r="A1549" s="3" t="s">
        <v>164</v>
      </c>
      <c r="B1549" t="s">
        <v>1551</v>
      </c>
    </row>
    <row r="1550" spans="1:2" ht="28.9">
      <c r="A1550" s="3" t="s">
        <v>164</v>
      </c>
      <c r="B1550" t="s">
        <v>1552</v>
      </c>
    </row>
    <row r="1551" spans="1:2" ht="28.9">
      <c r="A1551" s="3" t="s">
        <v>164</v>
      </c>
      <c r="B1551" t="s">
        <v>1553</v>
      </c>
    </row>
    <row r="1552" spans="1:2" ht="28.9">
      <c r="A1552" s="3" t="s">
        <v>164</v>
      </c>
      <c r="B1552" t="s">
        <v>1554</v>
      </c>
    </row>
    <row r="1553" spans="1:2" ht="28.9">
      <c r="A1553" s="3" t="s">
        <v>164</v>
      </c>
      <c r="B1553" t="s">
        <v>1555</v>
      </c>
    </row>
    <row r="1554" spans="1:2" ht="28.9">
      <c r="A1554" s="3" t="s">
        <v>164</v>
      </c>
      <c r="B1554" t="s">
        <v>1556</v>
      </c>
    </row>
    <row r="1555" spans="1:2" ht="28.9">
      <c r="A1555" s="3" t="s">
        <v>164</v>
      </c>
      <c r="B1555" t="s">
        <v>1557</v>
      </c>
    </row>
    <row r="1556" spans="1:2" ht="28.9">
      <c r="A1556" s="3" t="s">
        <v>164</v>
      </c>
      <c r="B1556" t="s">
        <v>1558</v>
      </c>
    </row>
    <row r="1557" spans="1:2" ht="28.9">
      <c r="A1557" s="3" t="s">
        <v>164</v>
      </c>
      <c r="B1557" t="s">
        <v>1559</v>
      </c>
    </row>
    <row r="1558" spans="1:2" ht="28.9">
      <c r="A1558" s="3" t="s">
        <v>164</v>
      </c>
      <c r="B1558" t="s">
        <v>1560</v>
      </c>
    </row>
    <row r="1559" spans="1:2" ht="28.9">
      <c r="A1559" s="3" t="s">
        <v>164</v>
      </c>
      <c r="B1559" t="s">
        <v>1561</v>
      </c>
    </row>
    <row r="1560" spans="1:2" ht="28.9">
      <c r="A1560" s="3" t="s">
        <v>164</v>
      </c>
      <c r="B1560" t="s">
        <v>1562</v>
      </c>
    </row>
    <row r="1561" spans="1:2" ht="28.9">
      <c r="A1561" s="3" t="s">
        <v>164</v>
      </c>
      <c r="B1561" t="s">
        <v>1563</v>
      </c>
    </row>
    <row r="1562" spans="1:2" ht="28.9">
      <c r="A1562" s="3" t="s">
        <v>164</v>
      </c>
      <c r="B1562" t="s">
        <v>1564</v>
      </c>
    </row>
    <row r="1563" spans="1:2" ht="28.9">
      <c r="A1563" s="3" t="s">
        <v>164</v>
      </c>
      <c r="B1563" t="s">
        <v>1565</v>
      </c>
    </row>
    <row r="1564" spans="1:2" ht="28.9">
      <c r="A1564" s="3" t="s">
        <v>164</v>
      </c>
      <c r="B1564" t="s">
        <v>1566</v>
      </c>
    </row>
    <row r="1565" spans="1:2" ht="28.9">
      <c r="A1565" s="3" t="s">
        <v>164</v>
      </c>
      <c r="B1565" t="s">
        <v>1567</v>
      </c>
    </row>
    <row r="1566" spans="1:2" ht="28.9">
      <c r="A1566" s="3" t="s">
        <v>164</v>
      </c>
      <c r="B1566" t="s">
        <v>1568</v>
      </c>
    </row>
    <row r="1567" spans="1:2" ht="28.9">
      <c r="A1567" s="3" t="s">
        <v>164</v>
      </c>
      <c r="B1567" t="s">
        <v>1569</v>
      </c>
    </row>
    <row r="1568" spans="1:2" ht="28.9">
      <c r="A1568" s="3" t="s">
        <v>164</v>
      </c>
      <c r="B1568" t="s">
        <v>1570</v>
      </c>
    </row>
    <row r="1569" spans="1:2" ht="28.9">
      <c r="A1569" s="3" t="s">
        <v>164</v>
      </c>
      <c r="B1569" t="s">
        <v>1571</v>
      </c>
    </row>
    <row r="1570" spans="1:2" ht="28.9">
      <c r="A1570" s="3" t="s">
        <v>164</v>
      </c>
      <c r="B1570" t="s">
        <v>1572</v>
      </c>
    </row>
    <row r="1571" spans="1:2" ht="28.9">
      <c r="A1571" s="3" t="s">
        <v>164</v>
      </c>
      <c r="B1571" t="s">
        <v>1573</v>
      </c>
    </row>
    <row r="1572" spans="1:2" ht="28.9">
      <c r="A1572" s="3" t="s">
        <v>164</v>
      </c>
      <c r="B1572" t="s">
        <v>1574</v>
      </c>
    </row>
    <row r="1573" spans="1:2" ht="28.9">
      <c r="A1573" s="3" t="s">
        <v>164</v>
      </c>
      <c r="B1573" t="s">
        <v>1575</v>
      </c>
    </row>
    <row r="1574" spans="1:2" ht="28.9">
      <c r="A1574" s="3" t="s">
        <v>164</v>
      </c>
      <c r="B1574" t="s">
        <v>1576</v>
      </c>
    </row>
    <row r="1575" spans="1:2" ht="28.9">
      <c r="A1575" s="3" t="s">
        <v>164</v>
      </c>
      <c r="B1575" t="s">
        <v>1577</v>
      </c>
    </row>
    <row r="1576" spans="1:2" ht="28.9">
      <c r="A1576" s="3" t="s">
        <v>164</v>
      </c>
      <c r="B1576" t="s">
        <v>1578</v>
      </c>
    </row>
    <row r="1577" spans="1:2" ht="28.9">
      <c r="A1577" s="3" t="s">
        <v>164</v>
      </c>
      <c r="B1577" t="s">
        <v>1579</v>
      </c>
    </row>
    <row r="1578" spans="1:2" ht="28.9">
      <c r="A1578" s="3" t="s">
        <v>164</v>
      </c>
      <c r="B1578" t="s">
        <v>1580</v>
      </c>
    </row>
    <row r="1579" spans="1:2" ht="28.9">
      <c r="A1579" s="3" t="s">
        <v>164</v>
      </c>
      <c r="B1579" t="s">
        <v>1581</v>
      </c>
    </row>
    <row r="1580" spans="1:2" ht="28.9">
      <c r="A1580" s="3" t="s">
        <v>164</v>
      </c>
      <c r="B1580" t="s">
        <v>1582</v>
      </c>
    </row>
    <row r="1581" spans="1:2" ht="28.9">
      <c r="A1581" s="3" t="s">
        <v>164</v>
      </c>
      <c r="B1581" t="s">
        <v>1583</v>
      </c>
    </row>
    <row r="1582" spans="1:2" ht="28.9">
      <c r="A1582" s="3" t="s">
        <v>164</v>
      </c>
      <c r="B1582" t="s">
        <v>1584</v>
      </c>
    </row>
    <row r="1583" spans="1:2" ht="28.9">
      <c r="A1583" s="3" t="s">
        <v>164</v>
      </c>
      <c r="B1583" t="s">
        <v>1585</v>
      </c>
    </row>
    <row r="1584" spans="1:2" ht="28.9">
      <c r="A1584" s="3" t="s">
        <v>164</v>
      </c>
      <c r="B1584" t="s">
        <v>1586</v>
      </c>
    </row>
    <row r="1585" spans="1:2" ht="28.9">
      <c r="A1585" s="3" t="s">
        <v>164</v>
      </c>
      <c r="B1585" t="s">
        <v>1587</v>
      </c>
    </row>
    <row r="1586" spans="1:2" ht="28.9">
      <c r="A1586" s="3" t="s">
        <v>164</v>
      </c>
      <c r="B1586" t="s">
        <v>1588</v>
      </c>
    </row>
    <row r="1587" spans="1:2" ht="28.9">
      <c r="A1587" s="3" t="s">
        <v>164</v>
      </c>
      <c r="B1587" t="s">
        <v>1589</v>
      </c>
    </row>
    <row r="1588" spans="1:2" ht="28.9">
      <c r="A1588" s="3" t="s">
        <v>164</v>
      </c>
      <c r="B1588" t="s">
        <v>1590</v>
      </c>
    </row>
    <row r="1589" spans="1:2" ht="28.9">
      <c r="A1589" s="3" t="s">
        <v>164</v>
      </c>
      <c r="B1589" t="s">
        <v>1591</v>
      </c>
    </row>
    <row r="1590" spans="1:2" ht="28.9">
      <c r="A1590" s="3" t="s">
        <v>164</v>
      </c>
      <c r="B1590" t="s">
        <v>1592</v>
      </c>
    </row>
    <row r="1591" spans="1:2" ht="28.9">
      <c r="A1591" s="3" t="s">
        <v>164</v>
      </c>
      <c r="B1591" t="s">
        <v>1593</v>
      </c>
    </row>
    <row r="1592" spans="1:2" ht="28.9">
      <c r="A1592" s="3" t="s">
        <v>164</v>
      </c>
      <c r="B1592" t="s">
        <v>1594</v>
      </c>
    </row>
    <row r="1593" spans="1:2" ht="28.9">
      <c r="A1593" s="3" t="s">
        <v>164</v>
      </c>
      <c r="B1593" t="s">
        <v>1595</v>
      </c>
    </row>
    <row r="1594" spans="1:2" ht="28.9">
      <c r="A1594" s="3" t="s">
        <v>164</v>
      </c>
      <c r="B1594" t="s">
        <v>1596</v>
      </c>
    </row>
    <row r="1595" spans="1:2" ht="28.9">
      <c r="A1595" s="3" t="s">
        <v>164</v>
      </c>
      <c r="B1595" t="s">
        <v>1597</v>
      </c>
    </row>
    <row r="1596" spans="1:2" ht="28.9">
      <c r="A1596" s="3" t="s">
        <v>164</v>
      </c>
      <c r="B1596" t="s">
        <v>1598</v>
      </c>
    </row>
    <row r="1597" spans="1:2" ht="28.9">
      <c r="A1597" s="3" t="s">
        <v>164</v>
      </c>
      <c r="B1597" t="s">
        <v>1599</v>
      </c>
    </row>
    <row r="1598" spans="1:2" ht="28.9">
      <c r="A1598" s="3" t="s">
        <v>164</v>
      </c>
      <c r="B1598" t="s">
        <v>1600</v>
      </c>
    </row>
    <row r="1599" spans="1:2" ht="28.9">
      <c r="A1599" s="3" t="s">
        <v>164</v>
      </c>
      <c r="B1599" t="s">
        <v>1601</v>
      </c>
    </row>
    <row r="1600" spans="1:2" ht="28.9">
      <c r="A1600" s="3" t="s">
        <v>164</v>
      </c>
      <c r="B1600" t="s">
        <v>1602</v>
      </c>
    </row>
    <row r="1601" spans="1:2" ht="28.9">
      <c r="A1601" s="3" t="s">
        <v>164</v>
      </c>
      <c r="B1601" t="s">
        <v>1603</v>
      </c>
    </row>
    <row r="1602" spans="1:2" ht="28.9">
      <c r="A1602" s="3" t="s">
        <v>164</v>
      </c>
      <c r="B1602" t="s">
        <v>1604</v>
      </c>
    </row>
    <row r="1603" spans="1:2" ht="28.9">
      <c r="A1603" s="3" t="s">
        <v>164</v>
      </c>
      <c r="B1603" t="s">
        <v>1605</v>
      </c>
    </row>
    <row r="1604" spans="1:2" ht="28.9">
      <c r="A1604" s="3" t="s">
        <v>164</v>
      </c>
      <c r="B1604" t="s">
        <v>1606</v>
      </c>
    </row>
    <row r="1605" spans="1:2" ht="28.9">
      <c r="A1605" s="3" t="s">
        <v>164</v>
      </c>
      <c r="B1605" t="s">
        <v>1607</v>
      </c>
    </row>
    <row r="1606" spans="1:2" ht="28.9">
      <c r="A1606" s="3" t="s">
        <v>164</v>
      </c>
      <c r="B1606" t="s">
        <v>1608</v>
      </c>
    </row>
    <row r="1607" spans="1:2" ht="28.9">
      <c r="A1607" s="3" t="s">
        <v>164</v>
      </c>
      <c r="B1607" t="s">
        <v>1609</v>
      </c>
    </row>
    <row r="1608" spans="1:2" ht="28.9">
      <c r="A1608" s="3" t="s">
        <v>164</v>
      </c>
      <c r="B1608" t="s">
        <v>1610</v>
      </c>
    </row>
    <row r="1609" spans="1:2" ht="28.9">
      <c r="A1609" s="3" t="s">
        <v>164</v>
      </c>
      <c r="B1609" t="s">
        <v>1611</v>
      </c>
    </row>
    <row r="1610" spans="1:2" ht="28.9">
      <c r="A1610" s="3" t="s">
        <v>164</v>
      </c>
      <c r="B1610" t="s">
        <v>1612</v>
      </c>
    </row>
    <row r="1611" spans="1:2" ht="28.9">
      <c r="A1611" s="3" t="s">
        <v>164</v>
      </c>
      <c r="B1611" t="s">
        <v>1613</v>
      </c>
    </row>
    <row r="1612" spans="1:2" ht="28.9">
      <c r="A1612" s="3" t="s">
        <v>164</v>
      </c>
      <c r="B1612" t="s">
        <v>1614</v>
      </c>
    </row>
    <row r="1613" spans="1:2" ht="28.9">
      <c r="A1613" s="3" t="s">
        <v>164</v>
      </c>
      <c r="B1613" t="s">
        <v>1615</v>
      </c>
    </row>
    <row r="1614" spans="1:2" ht="28.9">
      <c r="A1614" s="3" t="s">
        <v>164</v>
      </c>
      <c r="B1614" t="s">
        <v>1616</v>
      </c>
    </row>
    <row r="1615" spans="1:2" ht="28.9">
      <c r="A1615" s="3" t="s">
        <v>164</v>
      </c>
      <c r="B1615" t="s">
        <v>1617</v>
      </c>
    </row>
    <row r="1616" spans="1:2" ht="28.9">
      <c r="A1616" s="3" t="s">
        <v>164</v>
      </c>
      <c r="B1616" t="s">
        <v>1618</v>
      </c>
    </row>
    <row r="1617" spans="1:2" ht="28.9">
      <c r="A1617" s="3" t="s">
        <v>164</v>
      </c>
      <c r="B1617" t="s">
        <v>1619</v>
      </c>
    </row>
    <row r="1618" spans="1:2" ht="28.9">
      <c r="A1618" s="3" t="s">
        <v>164</v>
      </c>
      <c r="B1618" t="s">
        <v>1620</v>
      </c>
    </row>
    <row r="1619" spans="1:2" ht="28.9">
      <c r="A1619" s="3" t="s">
        <v>164</v>
      </c>
      <c r="B1619" t="s">
        <v>1621</v>
      </c>
    </row>
    <row r="1620" spans="1:2" ht="28.9">
      <c r="A1620" s="3" t="s">
        <v>164</v>
      </c>
      <c r="B1620" t="s">
        <v>1622</v>
      </c>
    </row>
    <row r="1621" spans="1:2" ht="28.9">
      <c r="A1621" s="3" t="s">
        <v>164</v>
      </c>
      <c r="B1621" t="s">
        <v>1623</v>
      </c>
    </row>
    <row r="1622" spans="1:2" ht="28.9">
      <c r="A1622" s="3" t="s">
        <v>164</v>
      </c>
      <c r="B1622" t="s">
        <v>1624</v>
      </c>
    </row>
    <row r="1623" spans="1:2" ht="28.9">
      <c r="A1623" s="3" t="s">
        <v>164</v>
      </c>
      <c r="B1623" t="s">
        <v>1625</v>
      </c>
    </row>
    <row r="1624" spans="1:2" ht="28.9">
      <c r="A1624" s="3" t="s">
        <v>164</v>
      </c>
      <c r="B1624" t="s">
        <v>1626</v>
      </c>
    </row>
    <row r="1625" spans="1:2" ht="28.9">
      <c r="A1625" s="3" t="s">
        <v>164</v>
      </c>
      <c r="B1625" t="s">
        <v>1627</v>
      </c>
    </row>
    <row r="1626" spans="1:2" ht="28.9">
      <c r="A1626" s="3" t="s">
        <v>164</v>
      </c>
      <c r="B1626" t="s">
        <v>1628</v>
      </c>
    </row>
    <row r="1627" spans="1:2" ht="28.9">
      <c r="A1627" s="3" t="s">
        <v>164</v>
      </c>
      <c r="B1627" t="s">
        <v>1629</v>
      </c>
    </row>
    <row r="1628" spans="1:2" ht="28.9">
      <c r="A1628" s="3" t="s">
        <v>164</v>
      </c>
      <c r="B1628" t="s">
        <v>1630</v>
      </c>
    </row>
    <row r="1629" spans="1:2" ht="28.9">
      <c r="A1629" s="3" t="s">
        <v>164</v>
      </c>
      <c r="B1629" t="s">
        <v>1631</v>
      </c>
    </row>
    <row r="1630" spans="1:2" ht="28.9">
      <c r="A1630" s="3" t="s">
        <v>164</v>
      </c>
      <c r="B1630" t="s">
        <v>1632</v>
      </c>
    </row>
    <row r="1631" spans="1:2" ht="28.9">
      <c r="A1631" s="3" t="s">
        <v>164</v>
      </c>
      <c r="B1631" t="s">
        <v>1633</v>
      </c>
    </row>
    <row r="1632" spans="1:2" ht="28.9">
      <c r="A1632" s="3" t="s">
        <v>164</v>
      </c>
      <c r="B1632" t="s">
        <v>1634</v>
      </c>
    </row>
    <row r="1633" spans="1:2" ht="28.9">
      <c r="A1633" s="3" t="s">
        <v>164</v>
      </c>
      <c r="B1633" t="s">
        <v>1635</v>
      </c>
    </row>
    <row r="1634" spans="1:2" ht="28.9">
      <c r="A1634" s="3" t="s">
        <v>164</v>
      </c>
      <c r="B1634" t="s">
        <v>1636</v>
      </c>
    </row>
    <row r="1635" spans="1:2" ht="28.9">
      <c r="A1635" s="3" t="s">
        <v>164</v>
      </c>
      <c r="B1635" t="s">
        <v>1637</v>
      </c>
    </row>
    <row r="1636" spans="1:2" ht="28.9">
      <c r="A1636" s="3" t="s">
        <v>164</v>
      </c>
      <c r="B1636" t="s">
        <v>1638</v>
      </c>
    </row>
    <row r="1637" spans="1:2" ht="28.9">
      <c r="A1637" s="3" t="s">
        <v>164</v>
      </c>
      <c r="B1637" t="s">
        <v>1639</v>
      </c>
    </row>
    <row r="1638" spans="1:2" ht="28.9">
      <c r="A1638" s="3" t="s">
        <v>164</v>
      </c>
      <c r="B1638" t="s">
        <v>1640</v>
      </c>
    </row>
    <row r="1639" spans="1:2" ht="28.9">
      <c r="A1639" s="3" t="s">
        <v>164</v>
      </c>
      <c r="B1639" t="s">
        <v>1641</v>
      </c>
    </row>
    <row r="1640" spans="1:2" ht="28.9">
      <c r="A1640" s="3" t="s">
        <v>164</v>
      </c>
      <c r="B1640" t="s">
        <v>1642</v>
      </c>
    </row>
    <row r="1641" spans="1:2" ht="28.9">
      <c r="A1641" s="3" t="s">
        <v>164</v>
      </c>
      <c r="B1641" t="s">
        <v>1643</v>
      </c>
    </row>
    <row r="1642" spans="1:2" ht="28.9">
      <c r="A1642" s="3" t="s">
        <v>164</v>
      </c>
      <c r="B1642" t="s">
        <v>1644</v>
      </c>
    </row>
    <row r="1643" spans="1:2" ht="28.9">
      <c r="A1643" s="3" t="s">
        <v>164</v>
      </c>
      <c r="B1643" t="s">
        <v>1645</v>
      </c>
    </row>
    <row r="1644" spans="1:2" ht="28.9">
      <c r="A1644" s="3" t="s">
        <v>164</v>
      </c>
      <c r="B1644" t="s">
        <v>1646</v>
      </c>
    </row>
    <row r="1645" spans="1:2" ht="28.9">
      <c r="A1645" s="3" t="s">
        <v>164</v>
      </c>
      <c r="B1645" t="s">
        <v>1647</v>
      </c>
    </row>
    <row r="1646" spans="1:2" ht="28.9">
      <c r="A1646" s="3" t="s">
        <v>164</v>
      </c>
      <c r="B1646" t="s">
        <v>1648</v>
      </c>
    </row>
    <row r="1647" spans="1:2" ht="28.9">
      <c r="A1647" s="3" t="s">
        <v>164</v>
      </c>
      <c r="B1647" t="s">
        <v>1649</v>
      </c>
    </row>
    <row r="1648" spans="1:2" ht="28.9">
      <c r="A1648" s="3" t="s">
        <v>164</v>
      </c>
      <c r="B1648" t="s">
        <v>1650</v>
      </c>
    </row>
    <row r="1649" spans="1:2" ht="28.9">
      <c r="A1649" s="3" t="s">
        <v>164</v>
      </c>
      <c r="B1649" t="s">
        <v>1651</v>
      </c>
    </row>
    <row r="1650" spans="1:2" ht="28.9">
      <c r="A1650" s="3" t="s">
        <v>164</v>
      </c>
      <c r="B1650" t="s">
        <v>1652</v>
      </c>
    </row>
    <row r="1651" spans="1:2" ht="28.9">
      <c r="A1651" s="3" t="s">
        <v>164</v>
      </c>
      <c r="B1651" t="s">
        <v>1653</v>
      </c>
    </row>
    <row r="1652" spans="1:2" ht="28.9">
      <c r="A1652" s="3" t="s">
        <v>164</v>
      </c>
      <c r="B1652" t="s">
        <v>1654</v>
      </c>
    </row>
    <row r="1653" spans="1:2" ht="28.9">
      <c r="A1653" s="3" t="s">
        <v>164</v>
      </c>
      <c r="B1653" t="s">
        <v>1655</v>
      </c>
    </row>
    <row r="1654" spans="1:2" ht="28.9">
      <c r="A1654" s="3" t="s">
        <v>164</v>
      </c>
      <c r="B1654" t="s">
        <v>1656</v>
      </c>
    </row>
    <row r="1655" spans="1:2" ht="28.9">
      <c r="A1655" s="3" t="s">
        <v>164</v>
      </c>
      <c r="B1655" t="s">
        <v>1657</v>
      </c>
    </row>
    <row r="1656" spans="1:2" ht="28.9">
      <c r="A1656" s="3" t="s">
        <v>164</v>
      </c>
      <c r="B1656" t="s">
        <v>1658</v>
      </c>
    </row>
    <row r="1657" spans="1:2" ht="28.9">
      <c r="A1657" s="3" t="s">
        <v>164</v>
      </c>
      <c r="B1657" t="s">
        <v>1659</v>
      </c>
    </row>
    <row r="1658" spans="1:2" ht="28.9">
      <c r="A1658" s="3" t="s">
        <v>164</v>
      </c>
      <c r="B1658" t="s">
        <v>1660</v>
      </c>
    </row>
    <row r="1659" spans="1:2" ht="28.9">
      <c r="A1659" s="3" t="s">
        <v>164</v>
      </c>
      <c r="B1659" t="s">
        <v>1661</v>
      </c>
    </row>
    <row r="1660" spans="1:2" ht="28.9">
      <c r="A1660" s="3" t="s">
        <v>164</v>
      </c>
      <c r="B1660" t="s">
        <v>1662</v>
      </c>
    </row>
    <row r="1661" spans="1:2" ht="28.9">
      <c r="A1661" s="3" t="s">
        <v>164</v>
      </c>
      <c r="B1661" t="s">
        <v>1663</v>
      </c>
    </row>
    <row r="1662" spans="1:2" ht="28.9">
      <c r="A1662" s="3" t="s">
        <v>164</v>
      </c>
      <c r="B1662" t="s">
        <v>1664</v>
      </c>
    </row>
    <row r="1663" spans="1:2" ht="28.9">
      <c r="A1663" s="3" t="s">
        <v>164</v>
      </c>
      <c r="B1663" t="s">
        <v>1665</v>
      </c>
    </row>
    <row r="1664" spans="1:2" ht="28.9">
      <c r="A1664" s="3" t="s">
        <v>164</v>
      </c>
      <c r="B1664" t="s">
        <v>1666</v>
      </c>
    </row>
    <row r="1665" spans="1:2" ht="28.9">
      <c r="A1665" s="3" t="s">
        <v>164</v>
      </c>
      <c r="B1665" t="s">
        <v>1667</v>
      </c>
    </row>
    <row r="1666" spans="1:2" ht="28.9">
      <c r="A1666" s="3" t="s">
        <v>164</v>
      </c>
      <c r="B1666" t="s">
        <v>1668</v>
      </c>
    </row>
    <row r="1667" spans="1:2" ht="28.9">
      <c r="A1667" s="3" t="s">
        <v>164</v>
      </c>
      <c r="B1667" t="s">
        <v>1669</v>
      </c>
    </row>
    <row r="1668" spans="1:2" ht="28.9">
      <c r="A1668" s="3" t="s">
        <v>164</v>
      </c>
      <c r="B1668" t="s">
        <v>1670</v>
      </c>
    </row>
    <row r="1669" spans="1:2" ht="28.9">
      <c r="A1669" s="3" t="s">
        <v>164</v>
      </c>
      <c r="B1669" t="s">
        <v>1671</v>
      </c>
    </row>
    <row r="1670" spans="1:2" ht="28.9">
      <c r="A1670" s="3" t="s">
        <v>164</v>
      </c>
      <c r="B1670" t="s">
        <v>1672</v>
      </c>
    </row>
    <row r="1671" spans="1:2" ht="28.9">
      <c r="A1671" s="3" t="s">
        <v>164</v>
      </c>
      <c r="B1671" t="s">
        <v>1673</v>
      </c>
    </row>
    <row r="1672" spans="1:2" ht="28.9">
      <c r="A1672" s="3" t="s">
        <v>164</v>
      </c>
      <c r="B1672" t="s">
        <v>1674</v>
      </c>
    </row>
    <row r="1673" spans="1:2" ht="28.9">
      <c r="A1673" s="3" t="s">
        <v>164</v>
      </c>
      <c r="B1673" t="s">
        <v>1675</v>
      </c>
    </row>
    <row r="1674" spans="1:2" ht="28.9">
      <c r="A1674" s="3" t="s">
        <v>164</v>
      </c>
      <c r="B1674" t="s">
        <v>1676</v>
      </c>
    </row>
    <row r="1675" spans="1:2" ht="28.9">
      <c r="A1675" s="3" t="s">
        <v>164</v>
      </c>
      <c r="B1675" t="s">
        <v>1677</v>
      </c>
    </row>
    <row r="1676" spans="1:2" ht="28.9">
      <c r="A1676" s="3" t="s">
        <v>164</v>
      </c>
      <c r="B1676" t="s">
        <v>1678</v>
      </c>
    </row>
    <row r="1677" spans="1:2" ht="28.9">
      <c r="A1677" s="3" t="s">
        <v>164</v>
      </c>
      <c r="B1677" t="s">
        <v>1679</v>
      </c>
    </row>
    <row r="1678" spans="1:2" ht="28.9">
      <c r="A1678" s="3" t="s">
        <v>164</v>
      </c>
      <c r="B1678" t="s">
        <v>1680</v>
      </c>
    </row>
    <row r="1679" spans="1:2" ht="28.9">
      <c r="A1679" s="3" t="s">
        <v>164</v>
      </c>
      <c r="B1679" t="s">
        <v>1681</v>
      </c>
    </row>
    <row r="1680" spans="1:2" ht="28.9">
      <c r="A1680" s="3" t="s">
        <v>164</v>
      </c>
      <c r="B1680" t="s">
        <v>1682</v>
      </c>
    </row>
    <row r="1681" spans="1:2" ht="28.9">
      <c r="A1681" s="3" t="s">
        <v>164</v>
      </c>
      <c r="B1681" t="s">
        <v>1683</v>
      </c>
    </row>
    <row r="1682" spans="1:2" ht="28.9">
      <c r="A1682" s="3" t="s">
        <v>164</v>
      </c>
      <c r="B1682" t="s">
        <v>1684</v>
      </c>
    </row>
    <row r="1683" spans="1:2" ht="28.9">
      <c r="A1683" s="3" t="s">
        <v>164</v>
      </c>
      <c r="B1683" t="s">
        <v>1685</v>
      </c>
    </row>
    <row r="1684" spans="1:2" ht="28.9">
      <c r="A1684" s="3" t="s">
        <v>164</v>
      </c>
      <c r="B1684" t="s">
        <v>1686</v>
      </c>
    </row>
    <row r="1685" spans="1:2" ht="28.9">
      <c r="A1685" s="3" t="s">
        <v>164</v>
      </c>
      <c r="B1685" t="s">
        <v>1687</v>
      </c>
    </row>
    <row r="1686" spans="1:2" ht="28.9">
      <c r="A1686" s="3" t="s">
        <v>164</v>
      </c>
      <c r="B1686" t="s">
        <v>1688</v>
      </c>
    </row>
    <row r="1687" spans="1:2" ht="28.9">
      <c r="A1687" s="3" t="s">
        <v>164</v>
      </c>
      <c r="B1687" t="s">
        <v>1689</v>
      </c>
    </row>
    <row r="1688" spans="1:2" ht="28.9">
      <c r="A1688" s="3" t="s">
        <v>164</v>
      </c>
      <c r="B1688" t="s">
        <v>1690</v>
      </c>
    </row>
    <row r="1689" spans="1:2" ht="28.9">
      <c r="A1689" s="3" t="s">
        <v>164</v>
      </c>
      <c r="B1689" t="s">
        <v>1691</v>
      </c>
    </row>
    <row r="1690" spans="1:2" ht="28.9">
      <c r="A1690" s="3" t="s">
        <v>164</v>
      </c>
      <c r="B1690" t="s">
        <v>1692</v>
      </c>
    </row>
    <row r="1691" spans="1:2" ht="28.9">
      <c r="A1691" s="3" t="s">
        <v>164</v>
      </c>
      <c r="B1691" t="s">
        <v>1693</v>
      </c>
    </row>
    <row r="1692" spans="1:2" ht="28.9">
      <c r="A1692" s="3" t="s">
        <v>164</v>
      </c>
      <c r="B1692" t="s">
        <v>1694</v>
      </c>
    </row>
    <row r="1693" spans="1:2" ht="28.9">
      <c r="A1693" s="3" t="s">
        <v>164</v>
      </c>
      <c r="B1693" t="s">
        <v>1695</v>
      </c>
    </row>
    <row r="1694" spans="1:2" ht="28.9">
      <c r="A1694" s="3" t="s">
        <v>164</v>
      </c>
      <c r="B1694" t="s">
        <v>1696</v>
      </c>
    </row>
    <row r="1695" spans="1:2" ht="28.9">
      <c r="A1695" s="3" t="s">
        <v>164</v>
      </c>
      <c r="B1695" t="s">
        <v>1697</v>
      </c>
    </row>
    <row r="1696" spans="1:2" ht="28.9">
      <c r="A1696" s="3" t="s">
        <v>164</v>
      </c>
      <c r="B1696" t="s">
        <v>1698</v>
      </c>
    </row>
    <row r="1697" spans="1:2" ht="28.9">
      <c r="A1697" s="3" t="s">
        <v>164</v>
      </c>
      <c r="B1697" t="s">
        <v>1699</v>
      </c>
    </row>
    <row r="1698" spans="1:2" ht="28.9">
      <c r="A1698" s="3" t="s">
        <v>164</v>
      </c>
      <c r="B1698" t="s">
        <v>1700</v>
      </c>
    </row>
    <row r="1699" spans="1:2" ht="28.9">
      <c r="A1699" s="3" t="s">
        <v>164</v>
      </c>
      <c r="B1699" t="s">
        <v>1701</v>
      </c>
    </row>
    <row r="1700" spans="1:2" ht="28.9">
      <c r="A1700" s="3" t="s">
        <v>164</v>
      </c>
      <c r="B1700" t="s">
        <v>1702</v>
      </c>
    </row>
    <row r="1701" spans="1:2" ht="28.9">
      <c r="A1701" s="3" t="s">
        <v>164</v>
      </c>
      <c r="B1701" t="s">
        <v>1703</v>
      </c>
    </row>
    <row r="1702" spans="1:2" ht="28.9">
      <c r="A1702" s="3" t="s">
        <v>164</v>
      </c>
      <c r="B1702" t="s">
        <v>1704</v>
      </c>
    </row>
    <row r="1703" spans="1:2" ht="28.9">
      <c r="A1703" s="3" t="s">
        <v>164</v>
      </c>
      <c r="B1703" t="s">
        <v>1705</v>
      </c>
    </row>
    <row r="1704" spans="1:2" ht="28.9">
      <c r="A1704" s="3" t="s">
        <v>164</v>
      </c>
      <c r="B1704" t="s">
        <v>1706</v>
      </c>
    </row>
    <row r="1705" spans="1:2" ht="28.9">
      <c r="A1705" s="3" t="s">
        <v>164</v>
      </c>
      <c r="B1705" t="s">
        <v>1707</v>
      </c>
    </row>
    <row r="1706" spans="1:2" ht="28.9">
      <c r="A1706" s="3" t="s">
        <v>164</v>
      </c>
      <c r="B1706" t="s">
        <v>1708</v>
      </c>
    </row>
    <row r="1707" spans="1:2" ht="28.9">
      <c r="A1707" s="3" t="s">
        <v>164</v>
      </c>
      <c r="B1707" t="s">
        <v>1709</v>
      </c>
    </row>
    <row r="1708" spans="1:2" ht="28.9">
      <c r="A1708" s="3" t="s">
        <v>164</v>
      </c>
      <c r="B1708" t="s">
        <v>1710</v>
      </c>
    </row>
    <row r="1709" spans="1:2" ht="28.9">
      <c r="A1709" s="3" t="s">
        <v>164</v>
      </c>
      <c r="B1709" t="s">
        <v>1711</v>
      </c>
    </row>
    <row r="1710" spans="1:2" ht="28.9">
      <c r="A1710" s="3" t="s">
        <v>164</v>
      </c>
      <c r="B1710" t="s">
        <v>1712</v>
      </c>
    </row>
    <row r="1711" spans="1:2" ht="28.9">
      <c r="A1711" s="3" t="s">
        <v>164</v>
      </c>
      <c r="B1711" t="s">
        <v>1713</v>
      </c>
    </row>
    <row r="1712" spans="1:2" ht="28.9">
      <c r="A1712" s="3" t="s">
        <v>164</v>
      </c>
      <c r="B1712" t="s">
        <v>1714</v>
      </c>
    </row>
    <row r="1713" spans="1:2" ht="28.9">
      <c r="A1713" s="3" t="s">
        <v>164</v>
      </c>
      <c r="B1713" t="s">
        <v>1715</v>
      </c>
    </row>
    <row r="1714" spans="1:2" ht="28.9">
      <c r="A1714" s="3" t="s">
        <v>164</v>
      </c>
      <c r="B1714" t="s">
        <v>1716</v>
      </c>
    </row>
    <row r="1715" spans="1:2" ht="28.9">
      <c r="A1715" s="3" t="s">
        <v>164</v>
      </c>
      <c r="B1715" t="s">
        <v>1717</v>
      </c>
    </row>
    <row r="1716" spans="1:2" ht="28.9">
      <c r="A1716" s="3" t="s">
        <v>164</v>
      </c>
      <c r="B1716" t="s">
        <v>1718</v>
      </c>
    </row>
    <row r="1717" spans="1:2" ht="28.9">
      <c r="A1717" s="3" t="s">
        <v>164</v>
      </c>
      <c r="B1717" t="s">
        <v>1719</v>
      </c>
    </row>
    <row r="1718" spans="1:2" ht="28.9">
      <c r="A1718" s="3" t="s">
        <v>164</v>
      </c>
      <c r="B1718" t="s">
        <v>1720</v>
      </c>
    </row>
    <row r="1719" spans="1:2" ht="28.9">
      <c r="A1719" s="3" t="s">
        <v>164</v>
      </c>
      <c r="B1719" t="s">
        <v>1721</v>
      </c>
    </row>
    <row r="1720" spans="1:2" ht="28.9">
      <c r="A1720" s="3" t="s">
        <v>164</v>
      </c>
      <c r="B1720" t="s">
        <v>1722</v>
      </c>
    </row>
    <row r="1721" spans="1:2" ht="28.9">
      <c r="A1721" s="3" t="s">
        <v>164</v>
      </c>
      <c r="B1721" t="s">
        <v>1723</v>
      </c>
    </row>
    <row r="1722" spans="1:2" ht="28.9">
      <c r="A1722" s="3" t="s">
        <v>164</v>
      </c>
      <c r="B1722" t="s">
        <v>1724</v>
      </c>
    </row>
    <row r="1723" spans="1:2" ht="28.9">
      <c r="A1723" s="3" t="s">
        <v>164</v>
      </c>
      <c r="B1723" t="s">
        <v>1725</v>
      </c>
    </row>
    <row r="1724" spans="1:2" ht="28.9">
      <c r="A1724" s="3" t="s">
        <v>164</v>
      </c>
      <c r="B1724" t="s">
        <v>1726</v>
      </c>
    </row>
    <row r="1725" spans="1:2" ht="28.9">
      <c r="A1725" s="3" t="s">
        <v>164</v>
      </c>
      <c r="B1725" t="s">
        <v>1727</v>
      </c>
    </row>
    <row r="1726" spans="1:2" ht="28.9">
      <c r="A1726" s="3" t="s">
        <v>164</v>
      </c>
      <c r="B1726" t="s">
        <v>1728</v>
      </c>
    </row>
    <row r="1727" spans="1:2" ht="28.9">
      <c r="A1727" s="3" t="s">
        <v>164</v>
      </c>
      <c r="B1727" t="s">
        <v>1729</v>
      </c>
    </row>
    <row r="1728" spans="1:2" ht="28.9">
      <c r="A1728" s="3" t="s">
        <v>164</v>
      </c>
      <c r="B1728" t="s">
        <v>1730</v>
      </c>
    </row>
    <row r="1729" spans="1:2" ht="28.9">
      <c r="A1729" s="3" t="s">
        <v>164</v>
      </c>
      <c r="B1729" t="s">
        <v>1731</v>
      </c>
    </row>
    <row r="1730" spans="1:2" ht="28.9">
      <c r="A1730" s="3" t="s">
        <v>164</v>
      </c>
      <c r="B1730" t="s">
        <v>1732</v>
      </c>
    </row>
    <row r="1731" spans="1:2" ht="28.9">
      <c r="A1731" s="3" t="s">
        <v>164</v>
      </c>
      <c r="B1731" t="s">
        <v>1733</v>
      </c>
    </row>
    <row r="1732" spans="1:2" ht="28.9">
      <c r="A1732" s="3" t="s">
        <v>164</v>
      </c>
      <c r="B1732" t="s">
        <v>1734</v>
      </c>
    </row>
    <row r="1733" spans="1:2" ht="28.9">
      <c r="A1733" s="3" t="s">
        <v>164</v>
      </c>
      <c r="B1733" t="s">
        <v>1735</v>
      </c>
    </row>
    <row r="1734" spans="1:2" ht="28.9">
      <c r="A1734" s="3" t="s">
        <v>164</v>
      </c>
      <c r="B1734" t="s">
        <v>1736</v>
      </c>
    </row>
    <row r="1735" spans="1:2" ht="28.9">
      <c r="A1735" s="3" t="s">
        <v>164</v>
      </c>
      <c r="B1735" t="s">
        <v>1737</v>
      </c>
    </row>
    <row r="1736" spans="1:2" ht="28.9">
      <c r="A1736" s="3" t="s">
        <v>164</v>
      </c>
      <c r="B1736" t="s">
        <v>1738</v>
      </c>
    </row>
    <row r="1737" spans="1:2" ht="28.9">
      <c r="A1737" s="3" t="s">
        <v>164</v>
      </c>
      <c r="B1737" t="s">
        <v>1739</v>
      </c>
    </row>
    <row r="1738" spans="1:2" ht="28.9">
      <c r="A1738" s="3" t="s">
        <v>164</v>
      </c>
      <c r="B1738" t="s">
        <v>1740</v>
      </c>
    </row>
    <row r="1739" spans="1:2" ht="28.9">
      <c r="A1739" s="3" t="s">
        <v>164</v>
      </c>
      <c r="B1739" t="s">
        <v>1741</v>
      </c>
    </row>
    <row r="1740" spans="1:2" ht="28.9">
      <c r="A1740" s="3" t="s">
        <v>164</v>
      </c>
      <c r="B1740" t="s">
        <v>1742</v>
      </c>
    </row>
    <row r="1741" spans="1:2" ht="28.9">
      <c r="A1741" s="3" t="s">
        <v>164</v>
      </c>
      <c r="B1741" t="s">
        <v>1743</v>
      </c>
    </row>
    <row r="1742" spans="1:2" ht="28.9">
      <c r="A1742" s="3" t="s">
        <v>164</v>
      </c>
      <c r="B1742" t="s">
        <v>1744</v>
      </c>
    </row>
    <row r="1743" spans="1:2" ht="28.9">
      <c r="A1743" s="3" t="s">
        <v>164</v>
      </c>
      <c r="B1743" t="s">
        <v>1745</v>
      </c>
    </row>
    <row r="1744" spans="1:2" ht="28.9">
      <c r="A1744" s="3" t="s">
        <v>164</v>
      </c>
      <c r="B1744" t="s">
        <v>1746</v>
      </c>
    </row>
    <row r="1745" spans="1:2" ht="28.9">
      <c r="A1745" s="3" t="s">
        <v>164</v>
      </c>
      <c r="B1745" t="s">
        <v>1747</v>
      </c>
    </row>
    <row r="1746" spans="1:2" ht="28.9">
      <c r="A1746" s="3" t="s">
        <v>164</v>
      </c>
      <c r="B1746" t="s">
        <v>1748</v>
      </c>
    </row>
    <row r="1747" spans="1:2" ht="28.9">
      <c r="A1747" s="3" t="s">
        <v>164</v>
      </c>
      <c r="B1747" t="s">
        <v>1749</v>
      </c>
    </row>
    <row r="1748" spans="1:2" ht="28.9">
      <c r="A1748" s="3" t="s">
        <v>164</v>
      </c>
      <c r="B1748" t="s">
        <v>1750</v>
      </c>
    </row>
    <row r="1749" spans="1:2" ht="28.9">
      <c r="A1749" s="3" t="s">
        <v>164</v>
      </c>
      <c r="B1749" t="s">
        <v>1751</v>
      </c>
    </row>
    <row r="1750" spans="1:2" ht="28.9">
      <c r="A1750" s="3" t="s">
        <v>164</v>
      </c>
      <c r="B1750" t="s">
        <v>1752</v>
      </c>
    </row>
    <row r="1751" spans="1:2" ht="28.9">
      <c r="A1751" s="3" t="s">
        <v>164</v>
      </c>
      <c r="B1751" t="s">
        <v>1753</v>
      </c>
    </row>
    <row r="1752" spans="1:2" ht="28.9">
      <c r="A1752" s="3" t="s">
        <v>164</v>
      </c>
      <c r="B1752" t="s">
        <v>1754</v>
      </c>
    </row>
    <row r="1753" spans="1:2" ht="28.9">
      <c r="A1753" s="3" t="s">
        <v>164</v>
      </c>
      <c r="B1753" t="s">
        <v>1755</v>
      </c>
    </row>
    <row r="1754" spans="1:2" ht="28.9">
      <c r="A1754" s="3" t="s">
        <v>164</v>
      </c>
      <c r="B1754" t="s">
        <v>1756</v>
      </c>
    </row>
    <row r="1755" spans="1:2" ht="28.9">
      <c r="A1755" s="3" t="s">
        <v>164</v>
      </c>
      <c r="B1755" t="s">
        <v>1757</v>
      </c>
    </row>
    <row r="1756" spans="1:2" ht="28.9">
      <c r="A1756" s="3" t="s">
        <v>164</v>
      </c>
      <c r="B1756" t="s">
        <v>1758</v>
      </c>
    </row>
    <row r="1757" spans="1:2" ht="28.9">
      <c r="A1757" s="3" t="s">
        <v>164</v>
      </c>
      <c r="B1757" t="s">
        <v>1759</v>
      </c>
    </row>
    <row r="1758" spans="1:2" ht="28.9">
      <c r="A1758" s="3" t="s">
        <v>164</v>
      </c>
      <c r="B1758" t="s">
        <v>1760</v>
      </c>
    </row>
    <row r="1759" spans="1:2" ht="28.9">
      <c r="A1759" s="3" t="s">
        <v>164</v>
      </c>
      <c r="B1759" t="s">
        <v>1761</v>
      </c>
    </row>
    <row r="1760" spans="1:2" ht="28.9">
      <c r="A1760" s="3" t="s">
        <v>164</v>
      </c>
      <c r="B1760" t="s">
        <v>1762</v>
      </c>
    </row>
    <row r="1761" spans="1:2" ht="28.9">
      <c r="A1761" s="3" t="s">
        <v>164</v>
      </c>
      <c r="B1761" t="s">
        <v>1763</v>
      </c>
    </row>
    <row r="1762" spans="1:2" ht="28.9">
      <c r="A1762" s="3" t="s">
        <v>164</v>
      </c>
      <c r="B1762" t="s">
        <v>1764</v>
      </c>
    </row>
    <row r="1763" spans="1:2" ht="28.9">
      <c r="A1763" s="3" t="s">
        <v>164</v>
      </c>
      <c r="B1763" t="s">
        <v>1765</v>
      </c>
    </row>
    <row r="1764" spans="1:2" ht="28.9">
      <c r="A1764" s="3" t="s">
        <v>164</v>
      </c>
      <c r="B1764" t="s">
        <v>1766</v>
      </c>
    </row>
    <row r="1765" spans="1:2" ht="28.9">
      <c r="A1765" s="3" t="s">
        <v>164</v>
      </c>
      <c r="B1765" t="s">
        <v>1767</v>
      </c>
    </row>
    <row r="1766" spans="1:2" ht="28.9">
      <c r="A1766" s="3" t="s">
        <v>164</v>
      </c>
      <c r="B1766" t="s">
        <v>1768</v>
      </c>
    </row>
    <row r="1767" spans="1:2" ht="28.9">
      <c r="A1767" s="3" t="s">
        <v>164</v>
      </c>
      <c r="B1767" t="s">
        <v>1769</v>
      </c>
    </row>
    <row r="1768" spans="1:2" ht="28.9">
      <c r="A1768" s="3" t="s">
        <v>164</v>
      </c>
      <c r="B1768" t="s">
        <v>1770</v>
      </c>
    </row>
    <row r="1769" spans="1:2" ht="28.9">
      <c r="A1769" s="3" t="s">
        <v>164</v>
      </c>
      <c r="B1769" t="s">
        <v>1771</v>
      </c>
    </row>
    <row r="1770" spans="1:2" ht="28.9">
      <c r="A1770" s="3" t="s">
        <v>164</v>
      </c>
      <c r="B1770" t="s">
        <v>1772</v>
      </c>
    </row>
    <row r="1771" spans="1:2" ht="28.9">
      <c r="A1771" s="3" t="s">
        <v>164</v>
      </c>
      <c r="B1771" t="s">
        <v>1773</v>
      </c>
    </row>
    <row r="1772" spans="1:2" ht="28.9">
      <c r="A1772" s="3" t="s">
        <v>164</v>
      </c>
      <c r="B1772" t="s">
        <v>1774</v>
      </c>
    </row>
    <row r="1773" spans="1:2" ht="28.9">
      <c r="A1773" s="3" t="s">
        <v>164</v>
      </c>
      <c r="B1773" t="s">
        <v>1775</v>
      </c>
    </row>
    <row r="1774" spans="1:2" ht="28.9">
      <c r="A1774" s="3" t="s">
        <v>164</v>
      </c>
      <c r="B1774" t="s">
        <v>1776</v>
      </c>
    </row>
    <row r="1775" spans="1:2" ht="28.9">
      <c r="A1775" s="3" t="s">
        <v>164</v>
      </c>
      <c r="B1775" t="s">
        <v>1777</v>
      </c>
    </row>
    <row r="1776" spans="1:2" ht="28.9">
      <c r="A1776" s="3" t="s">
        <v>164</v>
      </c>
      <c r="B1776" t="s">
        <v>1778</v>
      </c>
    </row>
    <row r="1777" spans="1:2" ht="28.9">
      <c r="A1777" s="3" t="s">
        <v>164</v>
      </c>
      <c r="B1777" t="s">
        <v>1779</v>
      </c>
    </row>
    <row r="1778" spans="1:2" ht="28.9">
      <c r="A1778" s="3" t="s">
        <v>164</v>
      </c>
      <c r="B1778" t="s">
        <v>1780</v>
      </c>
    </row>
    <row r="1779" spans="1:2" ht="28.9">
      <c r="A1779" s="3" t="s">
        <v>164</v>
      </c>
      <c r="B1779" t="s">
        <v>1781</v>
      </c>
    </row>
    <row r="1780" spans="1:2" ht="28.9">
      <c r="A1780" s="3" t="s">
        <v>164</v>
      </c>
      <c r="B1780" t="s">
        <v>1782</v>
      </c>
    </row>
    <row r="1781" spans="1:2" ht="28.9">
      <c r="A1781" s="3" t="s">
        <v>164</v>
      </c>
      <c r="B1781" t="s">
        <v>1783</v>
      </c>
    </row>
    <row r="1782" spans="1:2" ht="28.9">
      <c r="A1782" s="3" t="s">
        <v>164</v>
      </c>
      <c r="B1782" t="s">
        <v>1784</v>
      </c>
    </row>
    <row r="1783" spans="1:2" ht="28.9">
      <c r="A1783" s="3" t="s">
        <v>164</v>
      </c>
      <c r="B1783" t="s">
        <v>1785</v>
      </c>
    </row>
    <row r="1784" spans="1:2" ht="28.9">
      <c r="A1784" s="3" t="s">
        <v>164</v>
      </c>
      <c r="B1784" t="s">
        <v>1786</v>
      </c>
    </row>
    <row r="1785" spans="1:2" ht="28.9">
      <c r="A1785" s="3" t="s">
        <v>164</v>
      </c>
      <c r="B1785" t="s">
        <v>1787</v>
      </c>
    </row>
    <row r="1786" spans="1:2" ht="28.9">
      <c r="A1786" s="3" t="s">
        <v>164</v>
      </c>
      <c r="B1786" t="s">
        <v>1788</v>
      </c>
    </row>
    <row r="1787" spans="1:2" ht="28.9">
      <c r="A1787" s="3" t="s">
        <v>164</v>
      </c>
      <c r="B1787" t="s">
        <v>1789</v>
      </c>
    </row>
    <row r="1788" spans="1:2" ht="28.9">
      <c r="A1788" s="3" t="s">
        <v>164</v>
      </c>
      <c r="B1788" t="s">
        <v>1790</v>
      </c>
    </row>
    <row r="1789" spans="1:2" ht="28.9">
      <c r="A1789" s="3" t="s">
        <v>164</v>
      </c>
      <c r="B1789" t="s">
        <v>1791</v>
      </c>
    </row>
    <row r="1790" spans="1:2" ht="28.9">
      <c r="A1790" s="3" t="s">
        <v>164</v>
      </c>
      <c r="B1790" t="s">
        <v>1792</v>
      </c>
    </row>
    <row r="1791" spans="1:2" ht="28.9">
      <c r="A1791" s="3" t="s">
        <v>164</v>
      </c>
      <c r="B1791" t="s">
        <v>1793</v>
      </c>
    </row>
    <row r="1792" spans="1:2" ht="28.9">
      <c r="A1792" s="3" t="s">
        <v>164</v>
      </c>
      <c r="B1792" t="s">
        <v>1794</v>
      </c>
    </row>
    <row r="1793" spans="1:2" ht="28.9">
      <c r="A1793" s="3" t="s">
        <v>164</v>
      </c>
      <c r="B1793" t="s">
        <v>1795</v>
      </c>
    </row>
    <row r="1794" spans="1:2" ht="28.9">
      <c r="A1794" s="3" t="s">
        <v>164</v>
      </c>
      <c r="B1794" t="s">
        <v>1796</v>
      </c>
    </row>
    <row r="1795" spans="1:2" ht="28.9">
      <c r="A1795" s="3" t="s">
        <v>164</v>
      </c>
      <c r="B1795" t="s">
        <v>1797</v>
      </c>
    </row>
    <row r="1796" spans="1:2" ht="28.9">
      <c r="A1796" s="3" t="s">
        <v>164</v>
      </c>
      <c r="B1796" t="s">
        <v>1798</v>
      </c>
    </row>
    <row r="1797" spans="1:2" ht="28.9">
      <c r="A1797" s="3" t="s">
        <v>164</v>
      </c>
      <c r="B1797" t="s">
        <v>1799</v>
      </c>
    </row>
    <row r="1798" spans="1:2" ht="28.9">
      <c r="A1798" s="3" t="s">
        <v>164</v>
      </c>
      <c r="B1798" t="s">
        <v>1800</v>
      </c>
    </row>
    <row r="1799" spans="1:2" ht="28.9">
      <c r="A1799" s="3" t="s">
        <v>164</v>
      </c>
      <c r="B1799" t="s">
        <v>1801</v>
      </c>
    </row>
    <row r="1800" spans="1:2" ht="28.9">
      <c r="A1800" s="3" t="s">
        <v>164</v>
      </c>
      <c r="B1800" t="s">
        <v>1802</v>
      </c>
    </row>
    <row r="1801" spans="1:2" ht="28.9">
      <c r="A1801" s="3" t="s">
        <v>164</v>
      </c>
      <c r="B1801" t="s">
        <v>1803</v>
      </c>
    </row>
    <row r="1802" spans="1:2" ht="28.9">
      <c r="A1802" s="3" t="s">
        <v>164</v>
      </c>
      <c r="B1802" t="s">
        <v>1804</v>
      </c>
    </row>
    <row r="1803" spans="1:2" ht="28.9">
      <c r="A1803" s="3" t="s">
        <v>164</v>
      </c>
      <c r="B1803" t="s">
        <v>1805</v>
      </c>
    </row>
    <row r="1804" spans="1:2" ht="28.9">
      <c r="A1804" s="3" t="s">
        <v>164</v>
      </c>
      <c r="B1804" t="s">
        <v>1806</v>
      </c>
    </row>
    <row r="1805" spans="1:2" ht="28.9">
      <c r="A1805" s="3" t="s">
        <v>164</v>
      </c>
      <c r="B1805" t="s">
        <v>1807</v>
      </c>
    </row>
    <row r="1806" spans="1:2" ht="28.9">
      <c r="A1806" s="3" t="s">
        <v>164</v>
      </c>
      <c r="B1806" t="s">
        <v>1808</v>
      </c>
    </row>
    <row r="1807" spans="1:2" ht="28.9">
      <c r="A1807" s="3" t="s">
        <v>164</v>
      </c>
      <c r="B1807" t="s">
        <v>1809</v>
      </c>
    </row>
    <row r="1808" spans="1:2" ht="28.9">
      <c r="A1808" s="3" t="s">
        <v>164</v>
      </c>
      <c r="B1808" t="s">
        <v>1810</v>
      </c>
    </row>
    <row r="1809" spans="1:2" ht="28.9">
      <c r="A1809" s="3" t="s">
        <v>164</v>
      </c>
      <c r="B1809" t="s">
        <v>1811</v>
      </c>
    </row>
    <row r="1810" spans="1:2" ht="28.9">
      <c r="A1810" s="3" t="s">
        <v>164</v>
      </c>
      <c r="B1810" t="s">
        <v>1812</v>
      </c>
    </row>
    <row r="1811" spans="1:2" ht="28.9">
      <c r="A1811" s="3" t="s">
        <v>164</v>
      </c>
      <c r="B1811" t="s">
        <v>1813</v>
      </c>
    </row>
    <row r="1812" spans="1:2" ht="28.9">
      <c r="A1812" s="3" t="s">
        <v>164</v>
      </c>
      <c r="B1812" t="s">
        <v>1814</v>
      </c>
    </row>
    <row r="1813" spans="1:2" ht="28.9">
      <c r="A1813" s="3" t="s">
        <v>164</v>
      </c>
      <c r="B1813" t="s">
        <v>1815</v>
      </c>
    </row>
    <row r="1814" spans="1:2" ht="28.9">
      <c r="A1814" s="3" t="s">
        <v>164</v>
      </c>
      <c r="B1814" t="s">
        <v>1816</v>
      </c>
    </row>
    <row r="1815" spans="1:2" ht="28.9">
      <c r="A1815" s="3" t="s">
        <v>164</v>
      </c>
      <c r="B1815" t="s">
        <v>1817</v>
      </c>
    </row>
    <row r="1816" spans="1:2" ht="28.9">
      <c r="A1816" s="3" t="s">
        <v>164</v>
      </c>
      <c r="B1816" t="s">
        <v>1818</v>
      </c>
    </row>
    <row r="1817" spans="1:2" ht="28.9">
      <c r="A1817" s="3" t="s">
        <v>164</v>
      </c>
      <c r="B1817" t="s">
        <v>1819</v>
      </c>
    </row>
    <row r="1818" spans="1:2" ht="28.9">
      <c r="A1818" s="3" t="s">
        <v>164</v>
      </c>
      <c r="B1818" t="s">
        <v>1820</v>
      </c>
    </row>
    <row r="1819" spans="1:2" ht="28.9">
      <c r="A1819" s="3" t="s">
        <v>164</v>
      </c>
      <c r="B1819" t="s">
        <v>1821</v>
      </c>
    </row>
    <row r="1820" spans="1:2" ht="28.9">
      <c r="A1820" s="3" t="s">
        <v>164</v>
      </c>
      <c r="B1820" t="s">
        <v>1822</v>
      </c>
    </row>
    <row r="1821" spans="1:2" ht="28.9">
      <c r="A1821" s="3" t="s">
        <v>164</v>
      </c>
      <c r="B1821" t="s">
        <v>1823</v>
      </c>
    </row>
    <row r="1822" spans="1:2" ht="28.9">
      <c r="A1822" s="3" t="s">
        <v>164</v>
      </c>
      <c r="B1822" t="s">
        <v>1824</v>
      </c>
    </row>
    <row r="1823" spans="1:2" ht="28.9">
      <c r="A1823" s="3" t="s">
        <v>164</v>
      </c>
      <c r="B1823" t="s">
        <v>1825</v>
      </c>
    </row>
    <row r="1824" spans="1:2" ht="28.9">
      <c r="A1824" s="3" t="s">
        <v>164</v>
      </c>
      <c r="B1824" t="s">
        <v>1826</v>
      </c>
    </row>
    <row r="1825" spans="1:2" ht="28.9">
      <c r="A1825" s="3" t="s">
        <v>164</v>
      </c>
      <c r="B1825" t="s">
        <v>1827</v>
      </c>
    </row>
    <row r="1826" spans="1:2" ht="28.9">
      <c r="A1826" s="3" t="s">
        <v>164</v>
      </c>
      <c r="B1826" t="s">
        <v>1828</v>
      </c>
    </row>
    <row r="1827" spans="1:2" ht="28.9">
      <c r="A1827" s="3" t="s">
        <v>164</v>
      </c>
      <c r="B1827" t="s">
        <v>1829</v>
      </c>
    </row>
    <row r="1828" spans="1:2" ht="28.9">
      <c r="A1828" s="3" t="s">
        <v>164</v>
      </c>
      <c r="B1828" t="s">
        <v>1830</v>
      </c>
    </row>
    <row r="1829" spans="1:2" ht="28.9">
      <c r="A1829" s="3" t="s">
        <v>164</v>
      </c>
      <c r="B1829" t="s">
        <v>1831</v>
      </c>
    </row>
    <row r="1830" spans="1:2" ht="28.9">
      <c r="A1830" s="3" t="s">
        <v>164</v>
      </c>
      <c r="B1830" t="s">
        <v>1832</v>
      </c>
    </row>
    <row r="1831" spans="1:2" ht="28.9">
      <c r="A1831" s="3" t="s">
        <v>164</v>
      </c>
      <c r="B1831" t="s">
        <v>1833</v>
      </c>
    </row>
    <row r="1832" spans="1:2" ht="28.9">
      <c r="A1832" s="3" t="s">
        <v>164</v>
      </c>
      <c r="B1832" t="s">
        <v>1834</v>
      </c>
    </row>
    <row r="1833" spans="1:2" ht="28.9">
      <c r="A1833" s="3" t="s">
        <v>164</v>
      </c>
      <c r="B1833" t="s">
        <v>1835</v>
      </c>
    </row>
    <row r="1834" spans="1:2" ht="28.9">
      <c r="A1834" s="3" t="s">
        <v>164</v>
      </c>
      <c r="B1834" t="s">
        <v>1836</v>
      </c>
    </row>
    <row r="1835" spans="1:2" ht="28.9">
      <c r="A1835" s="3" t="s">
        <v>164</v>
      </c>
      <c r="B1835" t="s">
        <v>1837</v>
      </c>
    </row>
    <row r="1836" spans="1:2" ht="28.9">
      <c r="A1836" s="3" t="s">
        <v>164</v>
      </c>
      <c r="B1836" t="s">
        <v>1838</v>
      </c>
    </row>
    <row r="1837" spans="1:2" ht="28.9">
      <c r="A1837" s="3" t="s">
        <v>164</v>
      </c>
      <c r="B1837" t="s">
        <v>1839</v>
      </c>
    </row>
    <row r="1838" spans="1:2" ht="28.9">
      <c r="A1838" s="3" t="s">
        <v>164</v>
      </c>
      <c r="B1838" t="s">
        <v>1840</v>
      </c>
    </row>
    <row r="1839" spans="1:2" ht="28.9">
      <c r="A1839" s="3" t="s">
        <v>164</v>
      </c>
      <c r="B1839" t="s">
        <v>1841</v>
      </c>
    </row>
    <row r="1840" spans="1:2" ht="28.9">
      <c r="A1840" s="3" t="s">
        <v>164</v>
      </c>
      <c r="B1840" t="s">
        <v>1842</v>
      </c>
    </row>
    <row r="1841" spans="1:2" ht="28.9">
      <c r="A1841" s="3" t="s">
        <v>164</v>
      </c>
      <c r="B1841" t="s">
        <v>1843</v>
      </c>
    </row>
    <row r="1842" spans="1:2" ht="28.9">
      <c r="A1842" s="3" t="s">
        <v>164</v>
      </c>
      <c r="B1842" t="s">
        <v>1844</v>
      </c>
    </row>
    <row r="1843" spans="1:2" ht="28.9">
      <c r="A1843" s="3" t="s">
        <v>164</v>
      </c>
      <c r="B1843" t="s">
        <v>1845</v>
      </c>
    </row>
    <row r="1844" spans="1:2" ht="28.9">
      <c r="A1844" s="3" t="s">
        <v>164</v>
      </c>
      <c r="B1844" t="s">
        <v>1846</v>
      </c>
    </row>
    <row r="1845" spans="1:2" ht="28.9">
      <c r="A1845" s="3" t="s">
        <v>164</v>
      </c>
      <c r="B1845" t="s">
        <v>1847</v>
      </c>
    </row>
    <row r="1846" spans="1:2" ht="28.9">
      <c r="A1846" s="3" t="s">
        <v>164</v>
      </c>
      <c r="B1846" t="s">
        <v>1848</v>
      </c>
    </row>
    <row r="1847" spans="1:2" ht="28.9">
      <c r="A1847" s="3" t="s">
        <v>164</v>
      </c>
      <c r="B1847" t="s">
        <v>1849</v>
      </c>
    </row>
    <row r="1848" spans="1:2" ht="28.9">
      <c r="A1848" s="3" t="s">
        <v>164</v>
      </c>
      <c r="B1848" t="s">
        <v>1850</v>
      </c>
    </row>
    <row r="1849" spans="1:2" ht="28.9">
      <c r="A1849" s="3" t="s">
        <v>164</v>
      </c>
      <c r="B1849" t="s">
        <v>1851</v>
      </c>
    </row>
    <row r="1850" spans="1:2" ht="28.9">
      <c r="A1850" s="3" t="s">
        <v>164</v>
      </c>
      <c r="B1850" t="s">
        <v>1852</v>
      </c>
    </row>
    <row r="1851" spans="1:2" ht="28.9">
      <c r="A1851" s="3" t="s">
        <v>164</v>
      </c>
      <c r="B1851" t="s">
        <v>1853</v>
      </c>
    </row>
    <row r="1852" spans="1:2" ht="28.9">
      <c r="A1852" s="3" t="s">
        <v>164</v>
      </c>
      <c r="B1852" t="s">
        <v>1854</v>
      </c>
    </row>
    <row r="1853" spans="1:2" ht="28.9">
      <c r="A1853" s="3" t="s">
        <v>164</v>
      </c>
      <c r="B1853" t="s">
        <v>1855</v>
      </c>
    </row>
    <row r="1854" spans="1:2" ht="28.9">
      <c r="A1854" s="3" t="s">
        <v>164</v>
      </c>
      <c r="B1854" t="s">
        <v>1856</v>
      </c>
    </row>
    <row r="1855" spans="1:2" ht="28.9">
      <c r="A1855" s="3" t="s">
        <v>164</v>
      </c>
      <c r="B1855" t="s">
        <v>1857</v>
      </c>
    </row>
    <row r="1856" spans="1:2" ht="28.9">
      <c r="A1856" s="3" t="s">
        <v>164</v>
      </c>
      <c r="B1856" t="s">
        <v>1858</v>
      </c>
    </row>
    <row r="1857" spans="1:2" ht="28.9">
      <c r="A1857" s="3" t="s">
        <v>164</v>
      </c>
      <c r="B1857" t="s">
        <v>1859</v>
      </c>
    </row>
    <row r="1858" spans="1:2" ht="28.9">
      <c r="A1858" s="3" t="s">
        <v>164</v>
      </c>
      <c r="B1858" t="s">
        <v>1860</v>
      </c>
    </row>
    <row r="1859" spans="1:2" ht="28.9">
      <c r="A1859" s="3" t="s">
        <v>164</v>
      </c>
      <c r="B1859" t="s">
        <v>1861</v>
      </c>
    </row>
    <row r="1860" spans="1:2" ht="28.9">
      <c r="A1860" s="3" t="s">
        <v>164</v>
      </c>
      <c r="B1860" t="s">
        <v>1862</v>
      </c>
    </row>
    <row r="1861" spans="1:2" ht="28.9">
      <c r="A1861" s="3" t="s">
        <v>164</v>
      </c>
      <c r="B1861" t="s">
        <v>1863</v>
      </c>
    </row>
    <row r="1862" spans="1:2" ht="28.9">
      <c r="A1862" s="3" t="s">
        <v>164</v>
      </c>
      <c r="B1862" t="s">
        <v>1864</v>
      </c>
    </row>
    <row r="1863" spans="1:2" ht="28.9">
      <c r="A1863" s="3" t="s">
        <v>164</v>
      </c>
      <c r="B1863" t="s">
        <v>1865</v>
      </c>
    </row>
    <row r="1864" spans="1:2" ht="28.9">
      <c r="A1864" s="3" t="s">
        <v>164</v>
      </c>
      <c r="B1864" t="s">
        <v>1866</v>
      </c>
    </row>
    <row r="1865" spans="1:2" ht="28.9">
      <c r="A1865" s="3" t="s">
        <v>164</v>
      </c>
      <c r="B1865" t="s">
        <v>1867</v>
      </c>
    </row>
    <row r="1866" spans="1:2" ht="28.9">
      <c r="A1866" s="3" t="s">
        <v>164</v>
      </c>
      <c r="B1866" t="s">
        <v>1868</v>
      </c>
    </row>
    <row r="1867" spans="1:2" ht="28.9">
      <c r="A1867" s="3" t="s">
        <v>164</v>
      </c>
      <c r="B1867" t="s">
        <v>1869</v>
      </c>
    </row>
    <row r="1868" spans="1:2" ht="28.9">
      <c r="A1868" s="3" t="s">
        <v>164</v>
      </c>
      <c r="B1868" t="s">
        <v>1870</v>
      </c>
    </row>
    <row r="1869" spans="1:2" ht="28.9">
      <c r="A1869" s="3" t="s">
        <v>164</v>
      </c>
      <c r="B1869" t="s">
        <v>1871</v>
      </c>
    </row>
    <row r="1870" spans="1:2" ht="28.9">
      <c r="A1870" s="3" t="s">
        <v>164</v>
      </c>
      <c r="B1870" t="s">
        <v>1872</v>
      </c>
    </row>
    <row r="1871" spans="1:2" ht="28.9">
      <c r="A1871" s="3" t="s">
        <v>164</v>
      </c>
      <c r="B1871" t="s">
        <v>1873</v>
      </c>
    </row>
    <row r="1872" spans="1:2" ht="28.9">
      <c r="A1872" s="3" t="s">
        <v>164</v>
      </c>
      <c r="B1872" t="s">
        <v>1874</v>
      </c>
    </row>
    <row r="1873" spans="1:2" ht="28.9">
      <c r="A1873" s="3" t="s">
        <v>164</v>
      </c>
      <c r="B1873" t="s">
        <v>1875</v>
      </c>
    </row>
    <row r="1874" spans="1:2" ht="28.9">
      <c r="A1874" s="3" t="s">
        <v>164</v>
      </c>
      <c r="B1874" t="s">
        <v>1876</v>
      </c>
    </row>
    <row r="1875" spans="1:2" ht="28.9">
      <c r="A1875" s="3" t="s">
        <v>164</v>
      </c>
      <c r="B1875" t="s">
        <v>1877</v>
      </c>
    </row>
    <row r="1876" spans="1:2" ht="28.9">
      <c r="A1876" s="3" t="s">
        <v>164</v>
      </c>
      <c r="B1876" t="s">
        <v>1878</v>
      </c>
    </row>
    <row r="1877" spans="1:2" ht="28.9">
      <c r="A1877" s="3" t="s">
        <v>164</v>
      </c>
      <c r="B1877" t="s">
        <v>1879</v>
      </c>
    </row>
    <row r="1878" spans="1:2" ht="28.9">
      <c r="A1878" s="3" t="s">
        <v>164</v>
      </c>
      <c r="B1878" t="s">
        <v>1880</v>
      </c>
    </row>
    <row r="1879" spans="1:2" ht="28.9">
      <c r="A1879" s="3" t="s">
        <v>164</v>
      </c>
      <c r="B1879" t="s">
        <v>1881</v>
      </c>
    </row>
    <row r="1880" spans="1:2" ht="28.9">
      <c r="A1880" s="3" t="s">
        <v>164</v>
      </c>
      <c r="B1880" t="s">
        <v>1882</v>
      </c>
    </row>
    <row r="1881" spans="1:2" ht="28.9">
      <c r="A1881" s="3" t="s">
        <v>164</v>
      </c>
      <c r="B1881" t="s">
        <v>1883</v>
      </c>
    </row>
    <row r="1882" spans="1:2" ht="28.9">
      <c r="A1882" s="3" t="s">
        <v>164</v>
      </c>
      <c r="B1882" t="s">
        <v>1884</v>
      </c>
    </row>
    <row r="1883" spans="1:2" ht="28.9">
      <c r="A1883" s="3" t="s">
        <v>164</v>
      </c>
      <c r="B1883" t="s">
        <v>1885</v>
      </c>
    </row>
    <row r="1884" spans="1:2" ht="28.9">
      <c r="A1884" s="3" t="s">
        <v>164</v>
      </c>
      <c r="B1884" t="s">
        <v>1886</v>
      </c>
    </row>
    <row r="1885" spans="1:2" ht="28.9">
      <c r="A1885" s="3" t="s">
        <v>164</v>
      </c>
      <c r="B1885" t="s">
        <v>1887</v>
      </c>
    </row>
    <row r="1886" spans="1:2" ht="28.9">
      <c r="A1886" s="3" t="s">
        <v>164</v>
      </c>
      <c r="B1886" t="s">
        <v>1888</v>
      </c>
    </row>
    <row r="1887" spans="1:2" ht="28.9">
      <c r="A1887" s="3" t="s">
        <v>164</v>
      </c>
      <c r="B1887" t="s">
        <v>1889</v>
      </c>
    </row>
    <row r="1888" spans="1:2" ht="28.9">
      <c r="A1888" s="3" t="s">
        <v>164</v>
      </c>
      <c r="B1888" t="s">
        <v>1890</v>
      </c>
    </row>
    <row r="1889" spans="1:2" ht="28.9">
      <c r="A1889" s="3" t="s">
        <v>164</v>
      </c>
      <c r="B1889" t="s">
        <v>1891</v>
      </c>
    </row>
    <row r="1890" spans="1:2" ht="28.9">
      <c r="A1890" s="3" t="s">
        <v>164</v>
      </c>
      <c r="B1890" t="s">
        <v>1892</v>
      </c>
    </row>
    <row r="1891" spans="1:2" ht="28.9">
      <c r="A1891" s="3" t="s">
        <v>164</v>
      </c>
      <c r="B1891" t="s">
        <v>1893</v>
      </c>
    </row>
    <row r="1892" spans="1:2" ht="28.9">
      <c r="A1892" s="3" t="s">
        <v>164</v>
      </c>
      <c r="B1892" t="s">
        <v>1894</v>
      </c>
    </row>
    <row r="1893" spans="1:2" ht="28.9">
      <c r="A1893" s="3" t="s">
        <v>164</v>
      </c>
      <c r="B1893" t="s">
        <v>1895</v>
      </c>
    </row>
    <row r="1894" spans="1:2" ht="28.9">
      <c r="A1894" s="3" t="s">
        <v>164</v>
      </c>
      <c r="B1894" t="s">
        <v>1896</v>
      </c>
    </row>
    <row r="1895" spans="1:2" ht="28.9">
      <c r="A1895" s="3" t="s">
        <v>164</v>
      </c>
      <c r="B1895" t="s">
        <v>1897</v>
      </c>
    </row>
    <row r="1896" spans="1:2" ht="28.9">
      <c r="A1896" s="3" t="s">
        <v>164</v>
      </c>
      <c r="B1896" t="s">
        <v>1898</v>
      </c>
    </row>
    <row r="1897" spans="1:2" ht="28.9">
      <c r="A1897" s="3" t="s">
        <v>164</v>
      </c>
      <c r="B1897" t="s">
        <v>1899</v>
      </c>
    </row>
    <row r="1898" spans="1:2" ht="28.9">
      <c r="A1898" s="3" t="s">
        <v>164</v>
      </c>
      <c r="B1898" t="s">
        <v>1900</v>
      </c>
    </row>
    <row r="1899" spans="1:2" ht="28.9">
      <c r="A1899" s="3" t="s">
        <v>164</v>
      </c>
      <c r="B1899" t="s">
        <v>1901</v>
      </c>
    </row>
    <row r="1900" spans="1:2" ht="28.9">
      <c r="A1900" s="3" t="s">
        <v>164</v>
      </c>
      <c r="B1900" t="s">
        <v>1902</v>
      </c>
    </row>
    <row r="1901" spans="1:2" ht="28.9">
      <c r="A1901" s="3" t="s">
        <v>164</v>
      </c>
      <c r="B1901" t="s">
        <v>1903</v>
      </c>
    </row>
    <row r="1902" spans="1:2" ht="28.9">
      <c r="A1902" s="3" t="s">
        <v>164</v>
      </c>
      <c r="B1902" t="s">
        <v>1904</v>
      </c>
    </row>
    <row r="1903" spans="1:2" ht="28.9">
      <c r="A1903" s="3" t="s">
        <v>164</v>
      </c>
      <c r="B1903" t="s">
        <v>1905</v>
      </c>
    </row>
    <row r="1904" spans="1:2" ht="28.9">
      <c r="A1904" s="3" t="s">
        <v>164</v>
      </c>
      <c r="B1904" t="s">
        <v>1906</v>
      </c>
    </row>
    <row r="1905" spans="1:2" ht="28.9">
      <c r="A1905" s="3" t="s">
        <v>164</v>
      </c>
      <c r="B1905" t="s">
        <v>1907</v>
      </c>
    </row>
    <row r="1906" spans="1:2" ht="28.9">
      <c r="A1906" s="3" t="s">
        <v>164</v>
      </c>
      <c r="B1906" t="s">
        <v>1908</v>
      </c>
    </row>
    <row r="1907" spans="1:2" ht="28.9">
      <c r="A1907" s="3" t="s">
        <v>164</v>
      </c>
      <c r="B1907" t="s">
        <v>1909</v>
      </c>
    </row>
    <row r="1908" spans="1:2" ht="28.9">
      <c r="A1908" s="3" t="s">
        <v>164</v>
      </c>
      <c r="B1908" t="s">
        <v>1910</v>
      </c>
    </row>
    <row r="1909" spans="1:2" ht="28.9">
      <c r="A1909" s="3" t="s">
        <v>164</v>
      </c>
      <c r="B1909" t="s">
        <v>1911</v>
      </c>
    </row>
    <row r="1910" spans="1:2" ht="28.9">
      <c r="A1910" s="3" t="s">
        <v>164</v>
      </c>
      <c r="B1910" t="s">
        <v>1912</v>
      </c>
    </row>
    <row r="1911" spans="1:2" ht="28.9">
      <c r="A1911" s="3" t="s">
        <v>164</v>
      </c>
      <c r="B1911" t="s">
        <v>1913</v>
      </c>
    </row>
    <row r="1912" spans="1:2" ht="28.9">
      <c r="A1912" s="3" t="s">
        <v>164</v>
      </c>
      <c r="B1912" t="s">
        <v>1914</v>
      </c>
    </row>
    <row r="1913" spans="1:2" ht="28.9">
      <c r="A1913" s="3" t="s">
        <v>164</v>
      </c>
      <c r="B1913" t="s">
        <v>1915</v>
      </c>
    </row>
    <row r="1914" spans="1:2" ht="28.9">
      <c r="A1914" s="3" t="s">
        <v>164</v>
      </c>
      <c r="B1914" t="s">
        <v>1916</v>
      </c>
    </row>
    <row r="1915" spans="1:2" ht="28.9">
      <c r="A1915" s="3" t="s">
        <v>164</v>
      </c>
      <c r="B1915" t="s">
        <v>1917</v>
      </c>
    </row>
    <row r="1916" spans="1:2" ht="28.9">
      <c r="A1916" s="3" t="s">
        <v>164</v>
      </c>
      <c r="B1916" t="s">
        <v>1918</v>
      </c>
    </row>
    <row r="1917" spans="1:2" ht="28.9">
      <c r="A1917" s="3" t="s">
        <v>164</v>
      </c>
      <c r="B1917" t="s">
        <v>1919</v>
      </c>
    </row>
    <row r="1918" spans="1:2" ht="28.9">
      <c r="A1918" s="3" t="s">
        <v>164</v>
      </c>
      <c r="B1918" t="s">
        <v>1920</v>
      </c>
    </row>
    <row r="1919" spans="1:2" ht="28.9">
      <c r="A1919" s="3" t="s">
        <v>164</v>
      </c>
      <c r="B1919" t="s">
        <v>1921</v>
      </c>
    </row>
    <row r="1920" spans="1:2" ht="28.9">
      <c r="A1920" s="3" t="s">
        <v>164</v>
      </c>
      <c r="B1920" t="s">
        <v>1922</v>
      </c>
    </row>
    <row r="1921" spans="1:2" ht="28.9">
      <c r="A1921" s="3" t="s">
        <v>164</v>
      </c>
      <c r="B1921" t="s">
        <v>1923</v>
      </c>
    </row>
    <row r="1922" spans="1:2" ht="28.9">
      <c r="A1922" s="3" t="s">
        <v>164</v>
      </c>
      <c r="B1922" t="s">
        <v>1924</v>
      </c>
    </row>
    <row r="1923" spans="1:2" ht="28.9">
      <c r="A1923" s="3" t="s">
        <v>164</v>
      </c>
      <c r="B1923" t="s">
        <v>1925</v>
      </c>
    </row>
    <row r="1924" spans="1:2" ht="28.9">
      <c r="A1924" s="3" t="s">
        <v>164</v>
      </c>
      <c r="B1924" t="s">
        <v>1926</v>
      </c>
    </row>
    <row r="1925" spans="1:2" ht="28.9">
      <c r="A1925" s="3" t="s">
        <v>164</v>
      </c>
      <c r="B1925" t="s">
        <v>1927</v>
      </c>
    </row>
    <row r="1926" spans="1:2" ht="28.9">
      <c r="A1926" s="3" t="s">
        <v>164</v>
      </c>
      <c r="B1926" t="s">
        <v>1928</v>
      </c>
    </row>
    <row r="1927" spans="1:2" ht="28.9">
      <c r="A1927" s="3" t="s">
        <v>164</v>
      </c>
      <c r="B1927" t="s">
        <v>1929</v>
      </c>
    </row>
    <row r="1928" spans="1:2" ht="28.9">
      <c r="A1928" s="3" t="s">
        <v>164</v>
      </c>
      <c r="B1928" t="s">
        <v>1930</v>
      </c>
    </row>
    <row r="1929" spans="1:2" ht="28.9">
      <c r="A1929" s="3" t="s">
        <v>164</v>
      </c>
      <c r="B1929" t="s">
        <v>1931</v>
      </c>
    </row>
    <row r="1930" spans="1:2" ht="28.9">
      <c r="A1930" s="3" t="s">
        <v>164</v>
      </c>
      <c r="B1930" t="s">
        <v>1932</v>
      </c>
    </row>
    <row r="1931" spans="1:2" ht="28.9">
      <c r="A1931" s="3" t="s">
        <v>164</v>
      </c>
      <c r="B1931" t="s">
        <v>1933</v>
      </c>
    </row>
    <row r="1932" spans="1:2" ht="28.9">
      <c r="A1932" s="3" t="s">
        <v>164</v>
      </c>
      <c r="B1932" t="s">
        <v>1934</v>
      </c>
    </row>
    <row r="1933" spans="1:2" ht="28.9">
      <c r="A1933" s="3" t="s">
        <v>164</v>
      </c>
      <c r="B1933" t="s">
        <v>1935</v>
      </c>
    </row>
    <row r="1934" spans="1:2" ht="28.9">
      <c r="A1934" s="3" t="s">
        <v>164</v>
      </c>
      <c r="B1934" t="s">
        <v>1936</v>
      </c>
    </row>
    <row r="1935" spans="1:2" ht="28.9">
      <c r="A1935" s="3" t="s">
        <v>164</v>
      </c>
      <c r="B1935" t="s">
        <v>1937</v>
      </c>
    </row>
    <row r="1936" spans="1:2" ht="28.9">
      <c r="A1936" s="3" t="s">
        <v>164</v>
      </c>
      <c r="B1936" t="s">
        <v>1938</v>
      </c>
    </row>
    <row r="1937" spans="1:2" ht="28.9">
      <c r="A1937" s="3" t="s">
        <v>164</v>
      </c>
      <c r="B1937" t="s">
        <v>1939</v>
      </c>
    </row>
    <row r="1938" spans="1:2" ht="28.9">
      <c r="A1938" s="3" t="s">
        <v>164</v>
      </c>
      <c r="B1938" t="s">
        <v>1940</v>
      </c>
    </row>
    <row r="1939" spans="1:2" ht="28.9">
      <c r="A1939" s="3" t="s">
        <v>164</v>
      </c>
      <c r="B1939" t="s">
        <v>1941</v>
      </c>
    </row>
    <row r="1940" spans="1:2" ht="28.9">
      <c r="A1940" s="3" t="s">
        <v>164</v>
      </c>
      <c r="B1940" t="s">
        <v>1942</v>
      </c>
    </row>
    <row r="1941" spans="1:2" ht="28.9">
      <c r="A1941" s="3" t="s">
        <v>164</v>
      </c>
      <c r="B1941" t="s">
        <v>1943</v>
      </c>
    </row>
    <row r="1942" spans="1:2" ht="28.9">
      <c r="A1942" s="3" t="s">
        <v>164</v>
      </c>
      <c r="B1942" t="s">
        <v>1944</v>
      </c>
    </row>
    <row r="1943" spans="1:2" ht="28.9">
      <c r="A1943" s="3" t="s">
        <v>164</v>
      </c>
      <c r="B1943" t="s">
        <v>1945</v>
      </c>
    </row>
    <row r="1944" spans="1:2" ht="28.9">
      <c r="A1944" s="3" t="s">
        <v>164</v>
      </c>
      <c r="B1944" t="s">
        <v>1946</v>
      </c>
    </row>
    <row r="1945" spans="1:2" ht="28.9">
      <c r="A1945" s="3" t="s">
        <v>164</v>
      </c>
      <c r="B1945" t="s">
        <v>1947</v>
      </c>
    </row>
    <row r="1946" spans="1:2" ht="28.9">
      <c r="A1946" s="3" t="s">
        <v>164</v>
      </c>
      <c r="B1946" t="s">
        <v>1948</v>
      </c>
    </row>
    <row r="1947" spans="1:2" ht="28.9">
      <c r="A1947" s="3" t="s">
        <v>164</v>
      </c>
      <c r="B1947" t="s">
        <v>1949</v>
      </c>
    </row>
    <row r="1948" spans="1:2" ht="28.9">
      <c r="A1948" s="3" t="s">
        <v>164</v>
      </c>
      <c r="B1948" t="s">
        <v>1950</v>
      </c>
    </row>
    <row r="1949" spans="1:2" ht="28.9">
      <c r="A1949" s="3" t="s">
        <v>164</v>
      </c>
      <c r="B1949" t="s">
        <v>1951</v>
      </c>
    </row>
    <row r="1950" spans="1:2" ht="28.9">
      <c r="A1950" s="3" t="s">
        <v>164</v>
      </c>
      <c r="B1950" t="s">
        <v>1952</v>
      </c>
    </row>
    <row r="1951" spans="1:2" ht="28.9">
      <c r="A1951" s="3" t="s">
        <v>164</v>
      </c>
      <c r="B1951" t="s">
        <v>1953</v>
      </c>
    </row>
    <row r="1952" spans="1:2" ht="28.9">
      <c r="A1952" s="3" t="s">
        <v>164</v>
      </c>
      <c r="B1952" t="s">
        <v>1954</v>
      </c>
    </row>
    <row r="1953" spans="1:2" ht="28.9">
      <c r="A1953" s="3" t="s">
        <v>164</v>
      </c>
      <c r="B1953" t="s">
        <v>1955</v>
      </c>
    </row>
    <row r="1954" spans="1:2" ht="28.9">
      <c r="A1954" s="3" t="s">
        <v>164</v>
      </c>
      <c r="B1954" t="s">
        <v>1956</v>
      </c>
    </row>
    <row r="1955" spans="1:2" ht="28.9">
      <c r="A1955" s="3" t="s">
        <v>164</v>
      </c>
      <c r="B1955" t="s">
        <v>1957</v>
      </c>
    </row>
    <row r="1956" spans="1:2" ht="28.9">
      <c r="A1956" s="3" t="s">
        <v>164</v>
      </c>
      <c r="B1956" t="s">
        <v>1958</v>
      </c>
    </row>
    <row r="1957" spans="1:2" ht="28.9">
      <c r="A1957" s="3" t="s">
        <v>164</v>
      </c>
      <c r="B1957" t="s">
        <v>1959</v>
      </c>
    </row>
    <row r="1958" spans="1:2" ht="28.9">
      <c r="A1958" s="3" t="s">
        <v>164</v>
      </c>
      <c r="B1958" t="s">
        <v>1960</v>
      </c>
    </row>
    <row r="1959" spans="1:2" ht="28.9">
      <c r="A1959" s="3" t="s">
        <v>164</v>
      </c>
      <c r="B1959" t="s">
        <v>1961</v>
      </c>
    </row>
    <row r="1960" spans="1:2" ht="28.9">
      <c r="A1960" s="3" t="s">
        <v>164</v>
      </c>
      <c r="B1960" t="s">
        <v>1962</v>
      </c>
    </row>
    <row r="1961" spans="1:2" ht="28.9">
      <c r="A1961" s="3" t="s">
        <v>164</v>
      </c>
      <c r="B1961" t="s">
        <v>1963</v>
      </c>
    </row>
    <row r="1962" spans="1:2" ht="28.9">
      <c r="A1962" s="3" t="s">
        <v>164</v>
      </c>
      <c r="B1962" t="s">
        <v>1964</v>
      </c>
    </row>
    <row r="1963" spans="1:2" ht="28.9">
      <c r="A1963" s="3" t="s">
        <v>164</v>
      </c>
      <c r="B1963" t="s">
        <v>1965</v>
      </c>
    </row>
    <row r="1964" spans="1:2" ht="28.9">
      <c r="A1964" s="3" t="s">
        <v>164</v>
      </c>
      <c r="B1964" t="s">
        <v>1966</v>
      </c>
    </row>
    <row r="1965" spans="1:2" ht="28.9">
      <c r="A1965" s="3" t="s">
        <v>164</v>
      </c>
      <c r="B1965" t="s">
        <v>1967</v>
      </c>
    </row>
    <row r="1966" spans="1:2" ht="28.9">
      <c r="A1966" s="3" t="s">
        <v>164</v>
      </c>
      <c r="B1966" t="s">
        <v>1968</v>
      </c>
    </row>
    <row r="1967" spans="1:2" ht="28.9">
      <c r="A1967" s="3" t="s">
        <v>164</v>
      </c>
      <c r="B1967" t="s">
        <v>1969</v>
      </c>
    </row>
    <row r="1968" spans="1:2" ht="28.9">
      <c r="A1968" s="3" t="s">
        <v>164</v>
      </c>
      <c r="B1968" t="s">
        <v>1970</v>
      </c>
    </row>
    <row r="1969" spans="1:2" ht="28.9">
      <c r="A1969" s="3" t="s">
        <v>164</v>
      </c>
      <c r="B1969" t="s">
        <v>1971</v>
      </c>
    </row>
    <row r="1970" spans="1:2" ht="28.9">
      <c r="A1970" s="3" t="s">
        <v>164</v>
      </c>
      <c r="B1970" t="s">
        <v>1972</v>
      </c>
    </row>
    <row r="1971" spans="1:2" ht="28.9">
      <c r="A1971" s="3" t="s">
        <v>164</v>
      </c>
      <c r="B1971" t="s">
        <v>1973</v>
      </c>
    </row>
    <row r="1972" spans="1:2" ht="28.9">
      <c r="A1972" s="3" t="s">
        <v>164</v>
      </c>
      <c r="B1972" t="s">
        <v>1974</v>
      </c>
    </row>
    <row r="1973" spans="1:2" ht="28.9">
      <c r="A1973" s="3" t="s">
        <v>164</v>
      </c>
      <c r="B1973" t="s">
        <v>1975</v>
      </c>
    </row>
    <row r="1974" spans="1:2" ht="28.9">
      <c r="A1974" s="3" t="s">
        <v>164</v>
      </c>
      <c r="B1974" t="s">
        <v>1976</v>
      </c>
    </row>
    <row r="1975" spans="1:2" ht="28.9">
      <c r="A1975" s="3" t="s">
        <v>164</v>
      </c>
      <c r="B1975" t="s">
        <v>1977</v>
      </c>
    </row>
    <row r="1976" spans="1:2" ht="28.9">
      <c r="A1976" s="3" t="s">
        <v>164</v>
      </c>
      <c r="B1976" t="s">
        <v>1978</v>
      </c>
    </row>
    <row r="1977" spans="1:2" ht="28.9">
      <c r="A1977" s="3" t="s">
        <v>164</v>
      </c>
      <c r="B1977" t="s">
        <v>1979</v>
      </c>
    </row>
    <row r="1978" spans="1:2" ht="28.9">
      <c r="A1978" s="3" t="s">
        <v>164</v>
      </c>
      <c r="B1978" t="s">
        <v>1980</v>
      </c>
    </row>
    <row r="1979" spans="1:2" ht="28.9">
      <c r="A1979" s="3" t="s">
        <v>164</v>
      </c>
      <c r="B1979" t="s">
        <v>1981</v>
      </c>
    </row>
    <row r="1980" spans="1:2" ht="28.9">
      <c r="A1980" s="3" t="s">
        <v>164</v>
      </c>
      <c r="B1980" t="s">
        <v>1982</v>
      </c>
    </row>
    <row r="1981" spans="1:2" ht="28.9">
      <c r="A1981" s="3" t="s">
        <v>164</v>
      </c>
      <c r="B1981" t="s">
        <v>1983</v>
      </c>
    </row>
    <row r="1982" spans="1:2" ht="28.9">
      <c r="A1982" s="3" t="s">
        <v>164</v>
      </c>
      <c r="B1982" t="s">
        <v>1984</v>
      </c>
    </row>
    <row r="1983" spans="1:2" ht="28.9">
      <c r="A1983" s="3" t="s">
        <v>164</v>
      </c>
      <c r="B1983" t="s">
        <v>1985</v>
      </c>
    </row>
    <row r="1984" spans="1:2" ht="28.9">
      <c r="A1984" s="3" t="s">
        <v>164</v>
      </c>
      <c r="B1984" t="s">
        <v>1986</v>
      </c>
    </row>
    <row r="1985" spans="1:2" ht="28.9">
      <c r="A1985" s="3" t="s">
        <v>164</v>
      </c>
      <c r="B1985" t="s">
        <v>1987</v>
      </c>
    </row>
    <row r="1986" spans="1:2" ht="28.9">
      <c r="A1986" s="3" t="s">
        <v>164</v>
      </c>
      <c r="B1986" t="s">
        <v>1988</v>
      </c>
    </row>
    <row r="1987" spans="1:2" ht="28.9">
      <c r="A1987" s="3" t="s">
        <v>164</v>
      </c>
      <c r="B1987" t="s">
        <v>1989</v>
      </c>
    </row>
    <row r="1988" spans="1:2" ht="28.9">
      <c r="A1988" s="3" t="s">
        <v>164</v>
      </c>
      <c r="B1988" t="s">
        <v>1990</v>
      </c>
    </row>
    <row r="1989" spans="1:2" ht="28.9">
      <c r="A1989" s="3" t="s">
        <v>164</v>
      </c>
      <c r="B1989" t="s">
        <v>1991</v>
      </c>
    </row>
    <row r="1990" spans="1:2" ht="28.9">
      <c r="A1990" s="3" t="s">
        <v>164</v>
      </c>
      <c r="B1990" t="s">
        <v>1992</v>
      </c>
    </row>
    <row r="1991" spans="1:2" ht="28.9">
      <c r="A1991" s="3" t="s">
        <v>164</v>
      </c>
      <c r="B1991" t="s">
        <v>1993</v>
      </c>
    </row>
    <row r="1992" spans="1:2" ht="28.9">
      <c r="A1992" s="3" t="s">
        <v>164</v>
      </c>
      <c r="B1992" t="s">
        <v>1994</v>
      </c>
    </row>
    <row r="1993" spans="1:2" ht="28.9">
      <c r="A1993" s="3" t="s">
        <v>164</v>
      </c>
      <c r="B1993" t="s">
        <v>1995</v>
      </c>
    </row>
    <row r="1994" spans="1:2" ht="28.9">
      <c r="A1994" s="3" t="s">
        <v>164</v>
      </c>
      <c r="B1994" t="s">
        <v>1996</v>
      </c>
    </row>
    <row r="1995" spans="1:2" ht="28.9">
      <c r="A1995" s="3" t="s">
        <v>164</v>
      </c>
      <c r="B1995" t="s">
        <v>1997</v>
      </c>
    </row>
    <row r="1996" spans="1:2" ht="28.9">
      <c r="A1996" s="3" t="s">
        <v>164</v>
      </c>
      <c r="B1996" t="s">
        <v>1998</v>
      </c>
    </row>
    <row r="1997" spans="1:2" ht="28.9">
      <c r="A1997" s="3" t="s">
        <v>164</v>
      </c>
      <c r="B1997" t="s">
        <v>1999</v>
      </c>
    </row>
    <row r="1998" spans="1:2" ht="28.9">
      <c r="A1998" s="3" t="s">
        <v>164</v>
      </c>
      <c r="B1998" t="s">
        <v>2000</v>
      </c>
    </row>
    <row r="1999" spans="1:2" ht="28.9">
      <c r="A1999" s="3" t="s">
        <v>164</v>
      </c>
      <c r="B1999" t="s">
        <v>2001</v>
      </c>
    </row>
    <row r="2000" spans="1:2" ht="28.9">
      <c r="A2000" s="3" t="s">
        <v>164</v>
      </c>
      <c r="B2000" t="s">
        <v>2002</v>
      </c>
    </row>
    <row r="2001" spans="1:2" ht="28.9">
      <c r="A2001" s="3" t="s">
        <v>164</v>
      </c>
      <c r="B2001" t="s">
        <v>2003</v>
      </c>
    </row>
    <row r="2002" spans="1:2" ht="28.9">
      <c r="A2002" s="3" t="s">
        <v>164</v>
      </c>
      <c r="B2002" t="s">
        <v>2004</v>
      </c>
    </row>
    <row r="2003" spans="1:2" ht="28.9">
      <c r="A2003" s="3" t="s">
        <v>164</v>
      </c>
      <c r="B2003" t="s">
        <v>2005</v>
      </c>
    </row>
    <row r="2004" spans="1:2" ht="28.9">
      <c r="A2004" s="3" t="s">
        <v>164</v>
      </c>
      <c r="B2004" t="s">
        <v>2006</v>
      </c>
    </row>
    <row r="2005" spans="1:2" ht="28.9">
      <c r="A2005" s="3" t="s">
        <v>164</v>
      </c>
      <c r="B2005" t="s">
        <v>2007</v>
      </c>
    </row>
    <row r="2006" spans="1:2" ht="28.9">
      <c r="A2006" s="3" t="s">
        <v>164</v>
      </c>
      <c r="B2006" t="s">
        <v>2008</v>
      </c>
    </row>
    <row r="2007" spans="1:2" ht="28.9">
      <c r="A2007" s="3" t="s">
        <v>164</v>
      </c>
      <c r="B2007" t="s">
        <v>2009</v>
      </c>
    </row>
    <row r="2008" spans="1:2" ht="28.9">
      <c r="A2008" s="3" t="s">
        <v>164</v>
      </c>
      <c r="B2008" t="s">
        <v>2010</v>
      </c>
    </row>
    <row r="2009" spans="1:2" ht="28.9">
      <c r="A2009" s="3" t="s">
        <v>164</v>
      </c>
      <c r="B2009" t="s">
        <v>2011</v>
      </c>
    </row>
    <row r="2010" spans="1:2" ht="28.9">
      <c r="A2010" s="3" t="s">
        <v>164</v>
      </c>
      <c r="B2010" t="s">
        <v>2012</v>
      </c>
    </row>
    <row r="2011" spans="1:2" ht="28.9">
      <c r="A2011" s="3" t="s">
        <v>164</v>
      </c>
      <c r="B2011" t="s">
        <v>2013</v>
      </c>
    </row>
    <row r="2012" spans="1:2" ht="28.9">
      <c r="A2012" s="3" t="s">
        <v>164</v>
      </c>
      <c r="B2012" t="s">
        <v>2014</v>
      </c>
    </row>
    <row r="2013" spans="1:2" ht="28.9">
      <c r="A2013" s="3" t="s">
        <v>164</v>
      </c>
      <c r="B2013" t="s">
        <v>2015</v>
      </c>
    </row>
    <row r="2014" spans="1:2" ht="28.9">
      <c r="A2014" s="3" t="s">
        <v>164</v>
      </c>
      <c r="B2014" t="s">
        <v>2016</v>
      </c>
    </row>
    <row r="2015" spans="1:2" ht="28.9">
      <c r="A2015" s="3" t="s">
        <v>164</v>
      </c>
      <c r="B2015" t="s">
        <v>2017</v>
      </c>
    </row>
    <row r="2016" spans="1:2" ht="28.9">
      <c r="A2016" s="3" t="s">
        <v>164</v>
      </c>
      <c r="B2016" t="s">
        <v>2018</v>
      </c>
    </row>
    <row r="2017" spans="1:2" ht="28.9">
      <c r="A2017" s="3" t="s">
        <v>164</v>
      </c>
      <c r="B2017" t="s">
        <v>2019</v>
      </c>
    </row>
    <row r="2018" spans="1:2" ht="28.9">
      <c r="A2018" s="3" t="s">
        <v>164</v>
      </c>
      <c r="B2018" t="s">
        <v>2020</v>
      </c>
    </row>
    <row r="2019" spans="1:2" ht="28.9">
      <c r="A2019" s="3" t="s">
        <v>164</v>
      </c>
      <c r="B2019" t="s">
        <v>2021</v>
      </c>
    </row>
    <row r="2020" spans="1:2" ht="28.9">
      <c r="A2020" s="3" t="s">
        <v>164</v>
      </c>
      <c r="B2020" t="s">
        <v>2022</v>
      </c>
    </row>
    <row r="2021" spans="1:2" ht="28.9">
      <c r="A2021" s="3" t="s">
        <v>164</v>
      </c>
      <c r="B2021" t="s">
        <v>2023</v>
      </c>
    </row>
    <row r="2022" spans="1:2" ht="28.9">
      <c r="A2022" s="3" t="s">
        <v>164</v>
      </c>
      <c r="B2022" t="s">
        <v>2024</v>
      </c>
    </row>
    <row r="2023" spans="1:2" ht="28.9">
      <c r="A2023" s="3" t="s">
        <v>164</v>
      </c>
      <c r="B2023" t="s">
        <v>2025</v>
      </c>
    </row>
    <row r="2024" spans="1:2" ht="28.9">
      <c r="A2024" s="3" t="s">
        <v>164</v>
      </c>
      <c r="B2024" t="s">
        <v>2026</v>
      </c>
    </row>
    <row r="2025" spans="1:2" ht="28.9">
      <c r="A2025" s="3" t="s">
        <v>164</v>
      </c>
      <c r="B2025" t="s">
        <v>2027</v>
      </c>
    </row>
    <row r="2026" spans="1:2" ht="28.9">
      <c r="A2026" s="3" t="s">
        <v>164</v>
      </c>
      <c r="B2026" t="s">
        <v>2028</v>
      </c>
    </row>
    <row r="2027" spans="1:2" ht="28.9">
      <c r="A2027" s="3" t="s">
        <v>164</v>
      </c>
      <c r="B2027" t="s">
        <v>2029</v>
      </c>
    </row>
    <row r="2028" spans="1:2" ht="28.9">
      <c r="A2028" s="3" t="s">
        <v>164</v>
      </c>
      <c r="B2028" t="s">
        <v>2030</v>
      </c>
    </row>
    <row r="2029" spans="1:2" ht="28.9">
      <c r="A2029" s="3" t="s">
        <v>164</v>
      </c>
      <c r="B2029" t="s">
        <v>2031</v>
      </c>
    </row>
    <row r="2030" spans="1:2" ht="28.9">
      <c r="A2030" s="3" t="s">
        <v>164</v>
      </c>
      <c r="B2030" t="s">
        <v>2032</v>
      </c>
    </row>
    <row r="2031" spans="1:2" ht="28.9">
      <c r="A2031" s="3" t="s">
        <v>164</v>
      </c>
      <c r="B2031" t="s">
        <v>2033</v>
      </c>
    </row>
    <row r="2032" spans="1:2" ht="28.9">
      <c r="A2032" s="3" t="s">
        <v>164</v>
      </c>
      <c r="B2032" t="s">
        <v>2034</v>
      </c>
    </row>
    <row r="2033" spans="1:2" ht="28.9">
      <c r="A2033" s="3" t="s">
        <v>164</v>
      </c>
      <c r="B2033" t="s">
        <v>2035</v>
      </c>
    </row>
    <row r="2034" spans="1:2" ht="28.9">
      <c r="A2034" s="3" t="s">
        <v>164</v>
      </c>
      <c r="B2034" t="s">
        <v>2036</v>
      </c>
    </row>
    <row r="2035" spans="1:2" ht="28.9">
      <c r="A2035" s="3" t="s">
        <v>164</v>
      </c>
      <c r="B2035" t="s">
        <v>2037</v>
      </c>
    </row>
    <row r="2036" spans="1:2" ht="28.9">
      <c r="A2036" s="3" t="s">
        <v>164</v>
      </c>
      <c r="B2036" t="s">
        <v>2038</v>
      </c>
    </row>
    <row r="2037" spans="1:2" ht="28.9">
      <c r="A2037" s="3" t="s">
        <v>164</v>
      </c>
      <c r="B2037" t="s">
        <v>2039</v>
      </c>
    </row>
    <row r="2038" spans="1:2" ht="28.9">
      <c r="A2038" s="3" t="s">
        <v>164</v>
      </c>
      <c r="B2038" t="s">
        <v>2040</v>
      </c>
    </row>
    <row r="2039" spans="1:2" ht="28.9">
      <c r="A2039" s="3" t="s">
        <v>164</v>
      </c>
      <c r="B2039" t="s">
        <v>2041</v>
      </c>
    </row>
    <row r="2040" spans="1:2" ht="28.9">
      <c r="A2040" s="3" t="s">
        <v>164</v>
      </c>
      <c r="B2040" t="s">
        <v>2042</v>
      </c>
    </row>
    <row r="2041" spans="1:2" ht="28.9">
      <c r="A2041" s="3" t="s">
        <v>164</v>
      </c>
      <c r="B2041" t="s">
        <v>2043</v>
      </c>
    </row>
    <row r="2042" spans="1:2" ht="28.9">
      <c r="A2042" s="3" t="s">
        <v>164</v>
      </c>
      <c r="B2042" t="s">
        <v>2044</v>
      </c>
    </row>
    <row r="2043" spans="1:2" ht="28.9">
      <c r="A2043" s="3" t="s">
        <v>164</v>
      </c>
      <c r="B2043" t="s">
        <v>2045</v>
      </c>
    </row>
    <row r="2044" spans="1:2" ht="28.9">
      <c r="A2044" s="3" t="s">
        <v>164</v>
      </c>
      <c r="B2044" t="s">
        <v>2046</v>
      </c>
    </row>
    <row r="2045" spans="1:2" ht="28.9">
      <c r="A2045" s="3" t="s">
        <v>164</v>
      </c>
      <c r="B2045" t="s">
        <v>2047</v>
      </c>
    </row>
    <row r="2046" spans="1:2" ht="28.9">
      <c r="A2046" s="3" t="s">
        <v>164</v>
      </c>
      <c r="B2046" t="s">
        <v>2048</v>
      </c>
    </row>
    <row r="2047" spans="1:2" ht="28.9">
      <c r="A2047" s="3" t="s">
        <v>164</v>
      </c>
      <c r="B2047" t="s">
        <v>2049</v>
      </c>
    </row>
    <row r="2048" spans="1:2" ht="28.9">
      <c r="A2048" s="3" t="s">
        <v>164</v>
      </c>
      <c r="B2048" t="s">
        <v>2050</v>
      </c>
    </row>
    <row r="2049" spans="1:2" ht="28.9">
      <c r="A2049" s="3" t="s">
        <v>164</v>
      </c>
      <c r="B2049" t="s">
        <v>2051</v>
      </c>
    </row>
    <row r="2050" spans="1:2" ht="28.9">
      <c r="A2050" s="3" t="s">
        <v>164</v>
      </c>
      <c r="B2050" t="s">
        <v>2052</v>
      </c>
    </row>
    <row r="2051" spans="1:2" ht="28.9">
      <c r="A2051" s="3" t="s">
        <v>164</v>
      </c>
      <c r="B2051" t="s">
        <v>2053</v>
      </c>
    </row>
    <row r="2052" spans="1:2" ht="28.9">
      <c r="A2052" s="3" t="s">
        <v>164</v>
      </c>
      <c r="B2052" t="s">
        <v>2054</v>
      </c>
    </row>
    <row r="2053" spans="1:2" ht="28.9">
      <c r="A2053" s="3" t="s">
        <v>164</v>
      </c>
      <c r="B2053" t="s">
        <v>2055</v>
      </c>
    </row>
    <row r="2054" spans="1:2" ht="28.9">
      <c r="A2054" s="3" t="s">
        <v>164</v>
      </c>
      <c r="B2054" t="s">
        <v>2056</v>
      </c>
    </row>
    <row r="2055" spans="1:2" ht="28.9">
      <c r="A2055" s="3" t="s">
        <v>164</v>
      </c>
      <c r="B2055" t="s">
        <v>2057</v>
      </c>
    </row>
    <row r="2056" spans="1:2" ht="28.9">
      <c r="A2056" s="3" t="s">
        <v>164</v>
      </c>
      <c r="B2056" t="s">
        <v>2058</v>
      </c>
    </row>
    <row r="2057" spans="1:2" ht="28.9">
      <c r="A2057" s="3" t="s">
        <v>164</v>
      </c>
      <c r="B2057" t="s">
        <v>2059</v>
      </c>
    </row>
    <row r="2058" spans="1:2" ht="28.9">
      <c r="A2058" s="3" t="s">
        <v>164</v>
      </c>
      <c r="B2058" t="s">
        <v>2060</v>
      </c>
    </row>
    <row r="2059" spans="1:2" ht="28.9">
      <c r="A2059" s="3" t="s">
        <v>164</v>
      </c>
      <c r="B2059" t="s">
        <v>2061</v>
      </c>
    </row>
    <row r="2060" spans="1:2" ht="28.9">
      <c r="A2060" s="3" t="s">
        <v>164</v>
      </c>
      <c r="B2060" t="s">
        <v>2062</v>
      </c>
    </row>
    <row r="2061" spans="1:2" ht="28.9">
      <c r="A2061" s="3" t="s">
        <v>164</v>
      </c>
      <c r="B2061" t="s">
        <v>2063</v>
      </c>
    </row>
    <row r="2062" spans="1:2" ht="28.9">
      <c r="A2062" s="3" t="s">
        <v>164</v>
      </c>
      <c r="B2062" t="s">
        <v>2064</v>
      </c>
    </row>
    <row r="2063" spans="1:2" ht="28.9">
      <c r="A2063" s="3" t="s">
        <v>164</v>
      </c>
      <c r="B2063" t="s">
        <v>2065</v>
      </c>
    </row>
    <row r="2064" spans="1:2" ht="28.9">
      <c r="A2064" s="3" t="s">
        <v>164</v>
      </c>
      <c r="B2064" t="s">
        <v>2066</v>
      </c>
    </row>
    <row r="2065" spans="1:2" ht="28.9">
      <c r="A2065" s="3" t="s">
        <v>164</v>
      </c>
      <c r="B2065" t="s">
        <v>2067</v>
      </c>
    </row>
    <row r="2066" spans="1:2" ht="28.9">
      <c r="A2066" s="3" t="s">
        <v>164</v>
      </c>
      <c r="B2066" t="s">
        <v>2068</v>
      </c>
    </row>
    <row r="2067" spans="1:2" ht="28.9">
      <c r="A2067" s="3" t="s">
        <v>164</v>
      </c>
      <c r="B2067" t="s">
        <v>2069</v>
      </c>
    </row>
    <row r="2068" spans="1:2" ht="28.9">
      <c r="A2068" s="3" t="s">
        <v>164</v>
      </c>
      <c r="B2068" t="s">
        <v>2070</v>
      </c>
    </row>
    <row r="2069" spans="1:2" ht="28.9">
      <c r="A2069" s="3" t="s">
        <v>164</v>
      </c>
      <c r="B2069" t="s">
        <v>2071</v>
      </c>
    </row>
    <row r="2070" spans="1:2" ht="28.9">
      <c r="A2070" s="3" t="s">
        <v>164</v>
      </c>
      <c r="B2070" t="s">
        <v>2072</v>
      </c>
    </row>
    <row r="2071" spans="1:2" ht="28.9">
      <c r="A2071" s="3" t="s">
        <v>164</v>
      </c>
      <c r="B2071" t="s">
        <v>2073</v>
      </c>
    </row>
    <row r="2072" spans="1:2" ht="28.9">
      <c r="A2072" s="3" t="s">
        <v>164</v>
      </c>
      <c r="B2072" t="s">
        <v>2074</v>
      </c>
    </row>
    <row r="2073" spans="1:2" ht="28.9">
      <c r="A2073" s="3" t="s">
        <v>164</v>
      </c>
      <c r="B2073" t="s">
        <v>2075</v>
      </c>
    </row>
    <row r="2074" spans="1:2" ht="28.9">
      <c r="A2074" s="3" t="s">
        <v>164</v>
      </c>
      <c r="B2074" t="s">
        <v>2076</v>
      </c>
    </row>
    <row r="2075" spans="1:2" ht="28.9">
      <c r="A2075" s="3" t="s">
        <v>164</v>
      </c>
      <c r="B2075" t="s">
        <v>2077</v>
      </c>
    </row>
    <row r="2076" spans="1:2" ht="28.9">
      <c r="A2076" s="3" t="s">
        <v>164</v>
      </c>
      <c r="B2076" t="s">
        <v>2078</v>
      </c>
    </row>
    <row r="2077" spans="1:2" ht="28.9">
      <c r="A2077" s="3" t="s">
        <v>164</v>
      </c>
      <c r="B2077" t="s">
        <v>2079</v>
      </c>
    </row>
    <row r="2078" spans="1:2" ht="28.9">
      <c r="A2078" s="3" t="s">
        <v>164</v>
      </c>
      <c r="B2078" t="s">
        <v>2080</v>
      </c>
    </row>
    <row r="2079" spans="1:2" ht="28.9">
      <c r="A2079" s="3" t="s">
        <v>164</v>
      </c>
      <c r="B2079" t="s">
        <v>2081</v>
      </c>
    </row>
    <row r="2080" spans="1:2" ht="28.9">
      <c r="A2080" s="3" t="s">
        <v>164</v>
      </c>
      <c r="B2080" t="s">
        <v>2082</v>
      </c>
    </row>
    <row r="2081" spans="1:2" ht="28.9">
      <c r="A2081" s="3" t="s">
        <v>164</v>
      </c>
      <c r="B2081" t="s">
        <v>2083</v>
      </c>
    </row>
    <row r="2082" spans="1:2" ht="28.9">
      <c r="A2082" s="3" t="s">
        <v>164</v>
      </c>
      <c r="B2082" t="s">
        <v>2084</v>
      </c>
    </row>
    <row r="2083" spans="1:2" ht="28.9">
      <c r="A2083" s="3" t="s">
        <v>164</v>
      </c>
      <c r="B2083" t="s">
        <v>2085</v>
      </c>
    </row>
    <row r="2084" spans="1:2" ht="28.9">
      <c r="A2084" s="3" t="s">
        <v>164</v>
      </c>
      <c r="B2084" t="s">
        <v>2086</v>
      </c>
    </row>
    <row r="2085" spans="1:2" ht="28.9">
      <c r="A2085" s="3" t="s">
        <v>164</v>
      </c>
      <c r="B2085" t="s">
        <v>2087</v>
      </c>
    </row>
    <row r="2086" spans="1:2" ht="28.9">
      <c r="A2086" s="3" t="s">
        <v>164</v>
      </c>
      <c r="B2086" t="s">
        <v>2088</v>
      </c>
    </row>
    <row r="2087" spans="1:2" ht="28.9">
      <c r="A2087" s="3" t="s">
        <v>164</v>
      </c>
      <c r="B2087" t="s">
        <v>2089</v>
      </c>
    </row>
    <row r="2088" spans="1:2" ht="28.9">
      <c r="A2088" s="3" t="s">
        <v>164</v>
      </c>
      <c r="B2088" t="s">
        <v>2090</v>
      </c>
    </row>
    <row r="2089" spans="1:2" ht="28.9">
      <c r="A2089" s="3" t="s">
        <v>164</v>
      </c>
      <c r="B2089" t="s">
        <v>2091</v>
      </c>
    </row>
    <row r="2090" spans="1:2" ht="28.9">
      <c r="A2090" s="3" t="s">
        <v>164</v>
      </c>
      <c r="B2090" t="s">
        <v>2092</v>
      </c>
    </row>
    <row r="2091" spans="1:2" ht="28.9">
      <c r="A2091" s="3" t="s">
        <v>164</v>
      </c>
      <c r="B2091" t="s">
        <v>2093</v>
      </c>
    </row>
    <row r="2092" spans="1:2" ht="28.9">
      <c r="A2092" s="3" t="s">
        <v>164</v>
      </c>
      <c r="B2092" t="s">
        <v>2094</v>
      </c>
    </row>
    <row r="2093" spans="1:2" ht="28.9">
      <c r="A2093" s="3" t="s">
        <v>164</v>
      </c>
      <c r="B2093" t="s">
        <v>2095</v>
      </c>
    </row>
    <row r="2094" spans="1:2" ht="28.9">
      <c r="A2094" s="3" t="s">
        <v>164</v>
      </c>
      <c r="B2094" t="s">
        <v>2096</v>
      </c>
    </row>
    <row r="2095" spans="1:2" ht="28.9">
      <c r="A2095" s="3" t="s">
        <v>164</v>
      </c>
      <c r="B2095" t="s">
        <v>2097</v>
      </c>
    </row>
    <row r="2096" spans="1:2" ht="28.9">
      <c r="A2096" s="3" t="s">
        <v>164</v>
      </c>
      <c r="B2096" t="s">
        <v>2098</v>
      </c>
    </row>
    <row r="2097" spans="1:2" ht="28.9">
      <c r="A2097" s="3" t="s">
        <v>164</v>
      </c>
      <c r="B2097" t="s">
        <v>2099</v>
      </c>
    </row>
    <row r="2098" spans="1:2" ht="28.9">
      <c r="A2098" s="3" t="s">
        <v>164</v>
      </c>
      <c r="B2098" t="s">
        <v>2100</v>
      </c>
    </row>
    <row r="2099" spans="1:2" ht="28.9">
      <c r="A2099" s="3" t="s">
        <v>164</v>
      </c>
      <c r="B2099" t="s">
        <v>2101</v>
      </c>
    </row>
    <row r="2100" spans="1:2" ht="28.9">
      <c r="A2100" s="3" t="s">
        <v>164</v>
      </c>
      <c r="B2100" t="s">
        <v>2102</v>
      </c>
    </row>
    <row r="2101" spans="1:2" ht="28.9">
      <c r="A2101" s="3" t="s">
        <v>164</v>
      </c>
      <c r="B2101" t="s">
        <v>2103</v>
      </c>
    </row>
    <row r="2102" spans="1:2" ht="28.9">
      <c r="A2102" s="3" t="s">
        <v>164</v>
      </c>
      <c r="B2102" t="s">
        <v>2104</v>
      </c>
    </row>
    <row r="2103" spans="1:2" ht="28.9">
      <c r="A2103" s="3" t="s">
        <v>164</v>
      </c>
      <c r="B2103" t="s">
        <v>2105</v>
      </c>
    </row>
    <row r="2104" spans="1:2" ht="28.9">
      <c r="A2104" s="3" t="s">
        <v>164</v>
      </c>
      <c r="B2104" t="s">
        <v>2106</v>
      </c>
    </row>
    <row r="2105" spans="1:2" ht="28.9">
      <c r="A2105" s="3" t="s">
        <v>164</v>
      </c>
      <c r="B2105" t="s">
        <v>2107</v>
      </c>
    </row>
    <row r="2106" spans="1:2" ht="28.9">
      <c r="A2106" s="3" t="s">
        <v>164</v>
      </c>
      <c r="B2106" t="s">
        <v>2108</v>
      </c>
    </row>
    <row r="2107" spans="1:2" ht="28.9">
      <c r="A2107" s="3" t="s">
        <v>164</v>
      </c>
      <c r="B2107" t="s">
        <v>2109</v>
      </c>
    </row>
    <row r="2108" spans="1:2" ht="28.9">
      <c r="A2108" s="3" t="s">
        <v>164</v>
      </c>
      <c r="B2108" t="s">
        <v>2110</v>
      </c>
    </row>
    <row r="2109" spans="1:2" ht="28.9">
      <c r="A2109" s="3" t="s">
        <v>164</v>
      </c>
      <c r="B2109" t="s">
        <v>2111</v>
      </c>
    </row>
    <row r="2110" spans="1:2" ht="28.9">
      <c r="A2110" s="3" t="s">
        <v>164</v>
      </c>
      <c r="B2110" t="s">
        <v>2112</v>
      </c>
    </row>
    <row r="2111" spans="1:2" ht="28.9">
      <c r="A2111" s="3" t="s">
        <v>164</v>
      </c>
      <c r="B2111" t="s">
        <v>2113</v>
      </c>
    </row>
    <row r="2112" spans="1:2" ht="28.9">
      <c r="A2112" s="3" t="s">
        <v>164</v>
      </c>
      <c r="B2112" t="s">
        <v>2114</v>
      </c>
    </row>
    <row r="2113" spans="1:2" ht="28.9">
      <c r="A2113" s="3" t="s">
        <v>164</v>
      </c>
      <c r="B2113" t="s">
        <v>2115</v>
      </c>
    </row>
    <row r="2114" spans="1:2" ht="28.9">
      <c r="A2114" s="3" t="s">
        <v>164</v>
      </c>
      <c r="B2114" t="s">
        <v>2116</v>
      </c>
    </row>
    <row r="2115" spans="1:2" ht="28.9">
      <c r="A2115" s="3" t="s">
        <v>164</v>
      </c>
      <c r="B2115" t="s">
        <v>2117</v>
      </c>
    </row>
    <row r="2116" spans="1:2" ht="28.9">
      <c r="A2116" s="3" t="s">
        <v>164</v>
      </c>
      <c r="B2116" t="s">
        <v>2118</v>
      </c>
    </row>
    <row r="2117" spans="1:2" ht="28.9">
      <c r="A2117" s="3" t="s">
        <v>164</v>
      </c>
      <c r="B2117" t="s">
        <v>2119</v>
      </c>
    </row>
    <row r="2118" spans="1:2" ht="28.9">
      <c r="A2118" s="3" t="s">
        <v>164</v>
      </c>
      <c r="B2118" t="s">
        <v>2120</v>
      </c>
    </row>
    <row r="2119" spans="1:2" ht="28.9">
      <c r="A2119" s="3" t="s">
        <v>164</v>
      </c>
      <c r="B2119" t="s">
        <v>2121</v>
      </c>
    </row>
    <row r="2120" spans="1:2" ht="28.9">
      <c r="A2120" s="3" t="s">
        <v>164</v>
      </c>
      <c r="B2120" t="s">
        <v>2122</v>
      </c>
    </row>
    <row r="2121" spans="1:2" ht="28.9">
      <c r="A2121" s="3" t="s">
        <v>164</v>
      </c>
      <c r="B2121" t="s">
        <v>2123</v>
      </c>
    </row>
    <row r="2122" spans="1:2" ht="28.9">
      <c r="A2122" s="3" t="s">
        <v>164</v>
      </c>
      <c r="B2122" t="s">
        <v>2124</v>
      </c>
    </row>
    <row r="2123" spans="1:2" ht="28.9">
      <c r="A2123" s="3" t="s">
        <v>164</v>
      </c>
      <c r="B2123" t="s">
        <v>2125</v>
      </c>
    </row>
    <row r="2124" spans="1:2" ht="28.9">
      <c r="A2124" s="3" t="s">
        <v>164</v>
      </c>
      <c r="B2124" t="s">
        <v>2126</v>
      </c>
    </row>
    <row r="2125" spans="1:2" ht="28.9">
      <c r="A2125" s="3" t="s">
        <v>164</v>
      </c>
      <c r="B2125" t="s">
        <v>2127</v>
      </c>
    </row>
    <row r="2126" spans="1:2" ht="28.9">
      <c r="A2126" s="3" t="s">
        <v>164</v>
      </c>
      <c r="B2126" t="s">
        <v>2128</v>
      </c>
    </row>
    <row r="2127" spans="1:2" ht="28.9">
      <c r="A2127" s="3" t="s">
        <v>164</v>
      </c>
      <c r="B2127" t="s">
        <v>2129</v>
      </c>
    </row>
    <row r="2128" spans="1:2" ht="28.9">
      <c r="A2128" s="3" t="s">
        <v>164</v>
      </c>
      <c r="B2128" t="s">
        <v>2130</v>
      </c>
    </row>
    <row r="2129" spans="1:2" ht="28.9">
      <c r="A2129" s="3" t="s">
        <v>164</v>
      </c>
      <c r="B2129" t="s">
        <v>2131</v>
      </c>
    </row>
    <row r="2130" spans="1:2" ht="28.9">
      <c r="A2130" s="3" t="s">
        <v>164</v>
      </c>
      <c r="B2130" t="s">
        <v>2132</v>
      </c>
    </row>
    <row r="2131" spans="1:2" ht="28.9">
      <c r="A2131" s="3" t="s">
        <v>164</v>
      </c>
      <c r="B2131" t="s">
        <v>2133</v>
      </c>
    </row>
    <row r="2132" spans="1:2" ht="28.9">
      <c r="A2132" s="3" t="s">
        <v>164</v>
      </c>
      <c r="B2132" t="s">
        <v>2134</v>
      </c>
    </row>
    <row r="2133" spans="1:2" ht="28.9">
      <c r="A2133" s="3" t="s">
        <v>164</v>
      </c>
      <c r="B2133" t="s">
        <v>2135</v>
      </c>
    </row>
    <row r="2134" spans="1:2" ht="28.9">
      <c r="A2134" s="3" t="s">
        <v>164</v>
      </c>
      <c r="B2134" t="s">
        <v>2136</v>
      </c>
    </row>
    <row r="2135" spans="1:2" ht="28.9">
      <c r="A2135" s="3" t="s">
        <v>164</v>
      </c>
      <c r="B2135" t="s">
        <v>2137</v>
      </c>
    </row>
    <row r="2136" spans="1:2" ht="28.9">
      <c r="A2136" s="3" t="s">
        <v>164</v>
      </c>
      <c r="B2136" t="s">
        <v>2138</v>
      </c>
    </row>
    <row r="2137" spans="1:2" ht="28.9">
      <c r="A2137" s="3" t="s">
        <v>164</v>
      </c>
      <c r="B2137" t="s">
        <v>2139</v>
      </c>
    </row>
    <row r="2138" spans="1:2" ht="28.9">
      <c r="A2138" s="3" t="s">
        <v>164</v>
      </c>
      <c r="B2138" t="s">
        <v>2140</v>
      </c>
    </row>
    <row r="2139" spans="1:2" ht="28.9">
      <c r="A2139" s="3" t="s">
        <v>164</v>
      </c>
      <c r="B2139" t="s">
        <v>2141</v>
      </c>
    </row>
    <row r="2140" spans="1:2" ht="28.9">
      <c r="A2140" s="3" t="s">
        <v>164</v>
      </c>
      <c r="B2140" t="s">
        <v>2142</v>
      </c>
    </row>
    <row r="2141" spans="1:2" ht="28.9">
      <c r="A2141" s="3" t="s">
        <v>164</v>
      </c>
      <c r="B2141" t="s">
        <v>2143</v>
      </c>
    </row>
    <row r="2142" spans="1:2" ht="28.9">
      <c r="A2142" s="3" t="s">
        <v>164</v>
      </c>
      <c r="B2142" t="s">
        <v>2144</v>
      </c>
    </row>
    <row r="2143" spans="1:2" ht="28.9">
      <c r="A2143" s="3" t="s">
        <v>164</v>
      </c>
      <c r="B2143" t="s">
        <v>2145</v>
      </c>
    </row>
    <row r="2144" spans="1:2" ht="28.9">
      <c r="A2144" s="3" t="s">
        <v>164</v>
      </c>
      <c r="B2144" t="s">
        <v>2146</v>
      </c>
    </row>
    <row r="2145" spans="1:2" ht="28.9">
      <c r="A2145" s="3" t="s">
        <v>164</v>
      </c>
      <c r="B2145" t="s">
        <v>2147</v>
      </c>
    </row>
    <row r="2146" spans="1:2" ht="28.9">
      <c r="A2146" s="3" t="s">
        <v>164</v>
      </c>
      <c r="B2146" t="s">
        <v>2148</v>
      </c>
    </row>
    <row r="2147" spans="1:2" ht="28.9">
      <c r="A2147" s="3" t="s">
        <v>164</v>
      </c>
      <c r="B2147" t="s">
        <v>2149</v>
      </c>
    </row>
    <row r="2148" spans="1:2" ht="28.9">
      <c r="A2148" s="3" t="s">
        <v>164</v>
      </c>
      <c r="B2148" t="s">
        <v>2150</v>
      </c>
    </row>
    <row r="2149" spans="1:2" ht="28.9">
      <c r="A2149" s="3" t="s">
        <v>164</v>
      </c>
      <c r="B2149" t="s">
        <v>2151</v>
      </c>
    </row>
    <row r="2150" spans="1:2" ht="28.9">
      <c r="A2150" s="3" t="s">
        <v>164</v>
      </c>
      <c r="B2150" t="s">
        <v>2152</v>
      </c>
    </row>
    <row r="2151" spans="1:2" ht="28.9">
      <c r="A2151" s="3" t="s">
        <v>164</v>
      </c>
      <c r="B2151" t="s">
        <v>2153</v>
      </c>
    </row>
    <row r="2152" spans="1:2" ht="28.9">
      <c r="A2152" s="3" t="s">
        <v>164</v>
      </c>
      <c r="B2152" t="s">
        <v>2154</v>
      </c>
    </row>
    <row r="2153" spans="1:2" ht="28.9">
      <c r="A2153" s="3" t="s">
        <v>164</v>
      </c>
      <c r="B2153" t="s">
        <v>2155</v>
      </c>
    </row>
    <row r="2154" spans="1:2" ht="28.9">
      <c r="A2154" s="3" t="s">
        <v>164</v>
      </c>
      <c r="B2154" t="s">
        <v>2156</v>
      </c>
    </row>
    <row r="2155" spans="1:2" ht="28.9">
      <c r="A2155" s="3" t="s">
        <v>164</v>
      </c>
      <c r="B2155" t="s">
        <v>2157</v>
      </c>
    </row>
    <row r="2156" spans="1:2" ht="28.9">
      <c r="A2156" s="3" t="s">
        <v>164</v>
      </c>
      <c r="B2156" t="s">
        <v>2158</v>
      </c>
    </row>
    <row r="2157" spans="1:2" ht="28.9">
      <c r="A2157" s="3" t="s">
        <v>164</v>
      </c>
      <c r="B2157" t="s">
        <v>2159</v>
      </c>
    </row>
    <row r="2158" spans="1:2" ht="28.9">
      <c r="A2158" s="3" t="s">
        <v>164</v>
      </c>
      <c r="B2158" t="s">
        <v>2160</v>
      </c>
    </row>
    <row r="2159" spans="1:2" ht="28.9">
      <c r="A2159" s="3" t="s">
        <v>164</v>
      </c>
      <c r="B2159" t="s">
        <v>2161</v>
      </c>
    </row>
    <row r="2160" spans="1:2" ht="28.9">
      <c r="A2160" s="3" t="s">
        <v>164</v>
      </c>
      <c r="B2160" t="s">
        <v>2162</v>
      </c>
    </row>
    <row r="2161" spans="1:2" ht="28.9">
      <c r="A2161" s="3" t="s">
        <v>164</v>
      </c>
      <c r="B2161" t="s">
        <v>2163</v>
      </c>
    </row>
    <row r="2162" spans="1:2" ht="28.9">
      <c r="A2162" s="3" t="s">
        <v>164</v>
      </c>
      <c r="B2162" t="s">
        <v>2164</v>
      </c>
    </row>
    <row r="2163" spans="1:2" ht="28.9">
      <c r="A2163" s="3" t="s">
        <v>164</v>
      </c>
      <c r="B2163" t="s">
        <v>2165</v>
      </c>
    </row>
    <row r="2164" spans="1:2" ht="28.9">
      <c r="A2164" s="3" t="s">
        <v>164</v>
      </c>
      <c r="B2164" t="s">
        <v>2166</v>
      </c>
    </row>
    <row r="2165" spans="1:2" ht="28.9">
      <c r="A2165" s="3" t="s">
        <v>164</v>
      </c>
      <c r="B2165" t="s">
        <v>2167</v>
      </c>
    </row>
    <row r="2166" spans="1:2" ht="28.9">
      <c r="A2166" s="3" t="s">
        <v>164</v>
      </c>
      <c r="B2166" t="s">
        <v>2168</v>
      </c>
    </row>
    <row r="2167" spans="1:2" ht="28.9">
      <c r="A2167" s="3" t="s">
        <v>164</v>
      </c>
      <c r="B2167" t="s">
        <v>2169</v>
      </c>
    </row>
    <row r="2168" spans="1:2" ht="28.9">
      <c r="A2168" s="3" t="s">
        <v>164</v>
      </c>
      <c r="B2168" t="s">
        <v>2170</v>
      </c>
    </row>
    <row r="2169" spans="1:2" ht="28.9">
      <c r="A2169" s="3" t="s">
        <v>164</v>
      </c>
      <c r="B2169" t="s">
        <v>2171</v>
      </c>
    </row>
    <row r="2170" spans="1:2" ht="28.9">
      <c r="A2170" s="3" t="s">
        <v>164</v>
      </c>
      <c r="B2170" t="s">
        <v>2172</v>
      </c>
    </row>
    <row r="2171" spans="1:2" ht="28.9">
      <c r="A2171" s="3" t="s">
        <v>164</v>
      </c>
      <c r="B2171" t="s">
        <v>2173</v>
      </c>
    </row>
    <row r="2172" spans="1:2" ht="28.9">
      <c r="A2172" s="3" t="s">
        <v>164</v>
      </c>
      <c r="B2172" t="s">
        <v>2174</v>
      </c>
    </row>
    <row r="2173" spans="1:2" ht="28.9">
      <c r="A2173" s="3" t="s">
        <v>164</v>
      </c>
      <c r="B2173" t="s">
        <v>2175</v>
      </c>
    </row>
    <row r="2174" spans="1:2" ht="28.9">
      <c r="A2174" s="3" t="s">
        <v>164</v>
      </c>
      <c r="B2174" t="s">
        <v>2176</v>
      </c>
    </row>
    <row r="2175" spans="1:2" ht="28.9">
      <c r="A2175" s="3" t="s">
        <v>164</v>
      </c>
      <c r="B2175" t="s">
        <v>2177</v>
      </c>
    </row>
    <row r="2176" spans="1:2" ht="28.9">
      <c r="A2176" s="3" t="s">
        <v>164</v>
      </c>
      <c r="B2176" t="s">
        <v>2178</v>
      </c>
    </row>
    <row r="2177" spans="1:2" ht="28.9">
      <c r="A2177" s="3" t="s">
        <v>164</v>
      </c>
      <c r="B2177" t="s">
        <v>2179</v>
      </c>
    </row>
    <row r="2178" spans="1:2" ht="28.9">
      <c r="A2178" s="3" t="s">
        <v>164</v>
      </c>
      <c r="B2178" t="s">
        <v>2180</v>
      </c>
    </row>
    <row r="2179" spans="1:2" ht="28.9">
      <c r="A2179" s="3" t="s">
        <v>164</v>
      </c>
      <c r="B2179" t="s">
        <v>2181</v>
      </c>
    </row>
    <row r="2180" spans="1:2" ht="28.9">
      <c r="A2180" s="3" t="s">
        <v>164</v>
      </c>
      <c r="B2180" t="s">
        <v>2182</v>
      </c>
    </row>
    <row r="2181" spans="1:2" ht="28.9">
      <c r="A2181" s="3" t="s">
        <v>164</v>
      </c>
      <c r="B2181" t="s">
        <v>2183</v>
      </c>
    </row>
    <row r="2182" spans="1:2" ht="28.9">
      <c r="A2182" s="3" t="s">
        <v>164</v>
      </c>
      <c r="B2182" t="s">
        <v>2184</v>
      </c>
    </row>
    <row r="2183" spans="1:2" ht="28.9">
      <c r="A2183" s="3" t="s">
        <v>164</v>
      </c>
      <c r="B2183" t="s">
        <v>2185</v>
      </c>
    </row>
    <row r="2184" spans="1:2" ht="28.9">
      <c r="A2184" s="3" t="s">
        <v>164</v>
      </c>
      <c r="B2184" t="s">
        <v>2186</v>
      </c>
    </row>
    <row r="2185" spans="1:2" ht="28.9">
      <c r="A2185" s="3" t="s">
        <v>164</v>
      </c>
      <c r="B2185" t="s">
        <v>2187</v>
      </c>
    </row>
    <row r="2186" spans="1:2" ht="28.9">
      <c r="A2186" s="3" t="s">
        <v>164</v>
      </c>
      <c r="B2186" t="s">
        <v>2188</v>
      </c>
    </row>
    <row r="2187" spans="1:2" ht="28.9">
      <c r="A2187" s="3" t="s">
        <v>164</v>
      </c>
      <c r="B2187" t="s">
        <v>2189</v>
      </c>
    </row>
    <row r="2188" spans="1:2" ht="28.9">
      <c r="A2188" s="3" t="s">
        <v>164</v>
      </c>
      <c r="B2188" t="s">
        <v>2190</v>
      </c>
    </row>
    <row r="2189" spans="1:2" ht="28.9">
      <c r="A2189" s="3" t="s">
        <v>164</v>
      </c>
      <c r="B2189" t="s">
        <v>2191</v>
      </c>
    </row>
    <row r="2190" spans="1:2" ht="28.9">
      <c r="A2190" s="3" t="s">
        <v>164</v>
      </c>
      <c r="B2190" t="s">
        <v>2192</v>
      </c>
    </row>
    <row r="2191" spans="1:2" ht="28.9">
      <c r="A2191" s="3" t="s">
        <v>164</v>
      </c>
      <c r="B2191" t="s">
        <v>2193</v>
      </c>
    </row>
    <row r="2192" spans="1:2" ht="28.9">
      <c r="A2192" s="3" t="s">
        <v>164</v>
      </c>
      <c r="B2192" t="s">
        <v>2194</v>
      </c>
    </row>
    <row r="2193" spans="1:2" ht="28.9">
      <c r="A2193" s="3" t="s">
        <v>164</v>
      </c>
      <c r="B2193" t="s">
        <v>2195</v>
      </c>
    </row>
    <row r="2194" spans="1:2" ht="28.9">
      <c r="A2194" s="3" t="s">
        <v>164</v>
      </c>
      <c r="B2194" t="s">
        <v>2196</v>
      </c>
    </row>
    <row r="2195" spans="1:2" ht="28.9">
      <c r="A2195" s="3" t="s">
        <v>164</v>
      </c>
      <c r="B2195" t="s">
        <v>2197</v>
      </c>
    </row>
    <row r="2196" spans="1:2" ht="28.9">
      <c r="A2196" s="3" t="s">
        <v>164</v>
      </c>
      <c r="B2196" t="s">
        <v>2198</v>
      </c>
    </row>
    <row r="2197" spans="1:2" ht="28.9">
      <c r="A2197" s="3" t="s">
        <v>164</v>
      </c>
      <c r="B2197" t="s">
        <v>2199</v>
      </c>
    </row>
    <row r="2198" spans="1:2" ht="28.9">
      <c r="A2198" s="3" t="s">
        <v>164</v>
      </c>
      <c r="B2198" t="s">
        <v>2200</v>
      </c>
    </row>
    <row r="2199" spans="1:2" ht="28.9">
      <c r="A2199" s="3" t="s">
        <v>164</v>
      </c>
      <c r="B2199" t="s">
        <v>2201</v>
      </c>
    </row>
    <row r="2200" spans="1:2" ht="28.9">
      <c r="A2200" s="3" t="s">
        <v>164</v>
      </c>
      <c r="B2200" t="s">
        <v>2202</v>
      </c>
    </row>
    <row r="2201" spans="1:2" ht="28.9">
      <c r="A2201" s="3" t="s">
        <v>164</v>
      </c>
      <c r="B2201" t="s">
        <v>2203</v>
      </c>
    </row>
    <row r="2202" spans="1:2" ht="28.9">
      <c r="A2202" s="3" t="s">
        <v>164</v>
      </c>
      <c r="B2202" t="s">
        <v>2204</v>
      </c>
    </row>
    <row r="2203" spans="1:2" ht="28.9">
      <c r="A2203" s="3" t="s">
        <v>164</v>
      </c>
      <c r="B2203" t="s">
        <v>2205</v>
      </c>
    </row>
    <row r="2204" spans="1:2" ht="28.9">
      <c r="A2204" s="3" t="s">
        <v>164</v>
      </c>
      <c r="B2204" t="s">
        <v>2206</v>
      </c>
    </row>
    <row r="2205" spans="1:2" ht="28.9">
      <c r="A2205" s="3" t="s">
        <v>164</v>
      </c>
      <c r="B2205" t="s">
        <v>2207</v>
      </c>
    </row>
    <row r="2206" spans="1:2" ht="28.9">
      <c r="A2206" s="3" t="s">
        <v>164</v>
      </c>
      <c r="B2206" t="s">
        <v>2208</v>
      </c>
    </row>
    <row r="2207" spans="1:2" ht="28.9">
      <c r="A2207" s="3" t="s">
        <v>164</v>
      </c>
      <c r="B2207" t="s">
        <v>2209</v>
      </c>
    </row>
    <row r="2208" spans="1:2" ht="28.9">
      <c r="A2208" s="3" t="s">
        <v>164</v>
      </c>
      <c r="B2208" t="s">
        <v>2210</v>
      </c>
    </row>
    <row r="2209" spans="1:2" ht="28.9">
      <c r="A2209" s="3" t="s">
        <v>164</v>
      </c>
      <c r="B2209" t="s">
        <v>2211</v>
      </c>
    </row>
    <row r="2210" spans="1:2" ht="28.9">
      <c r="A2210" s="3" t="s">
        <v>164</v>
      </c>
      <c r="B2210" t="s">
        <v>2212</v>
      </c>
    </row>
    <row r="2211" spans="1:2" ht="28.9">
      <c r="A2211" s="3" t="s">
        <v>164</v>
      </c>
      <c r="B2211" t="s">
        <v>2213</v>
      </c>
    </row>
    <row r="2212" spans="1:2" ht="28.9">
      <c r="A2212" s="3" t="s">
        <v>164</v>
      </c>
      <c r="B2212" t="s">
        <v>2214</v>
      </c>
    </row>
    <row r="2213" spans="1:2" ht="28.9">
      <c r="A2213" s="3" t="s">
        <v>164</v>
      </c>
      <c r="B2213" t="s">
        <v>2215</v>
      </c>
    </row>
    <row r="2214" spans="1:2" ht="28.9">
      <c r="A2214" s="3" t="s">
        <v>164</v>
      </c>
      <c r="B2214" t="s">
        <v>2216</v>
      </c>
    </row>
    <row r="2215" spans="1:2" ht="28.9">
      <c r="A2215" s="3" t="s">
        <v>164</v>
      </c>
      <c r="B2215" t="s">
        <v>2217</v>
      </c>
    </row>
    <row r="2216" spans="1:2" ht="28.9">
      <c r="A2216" s="3" t="s">
        <v>164</v>
      </c>
      <c r="B2216" t="s">
        <v>2218</v>
      </c>
    </row>
    <row r="2217" spans="1:2" ht="28.9">
      <c r="A2217" s="3" t="s">
        <v>164</v>
      </c>
      <c r="B2217" t="s">
        <v>2219</v>
      </c>
    </row>
    <row r="2218" spans="1:2" ht="28.9">
      <c r="A2218" s="3" t="s">
        <v>164</v>
      </c>
      <c r="B2218" t="s">
        <v>2220</v>
      </c>
    </row>
    <row r="2219" spans="1:2" ht="28.9">
      <c r="A2219" s="3" t="s">
        <v>164</v>
      </c>
      <c r="B2219" t="s">
        <v>2221</v>
      </c>
    </row>
    <row r="2220" spans="1:2" ht="28.9">
      <c r="A2220" s="3" t="s">
        <v>164</v>
      </c>
      <c r="B2220" t="s">
        <v>2222</v>
      </c>
    </row>
    <row r="2221" spans="1:2" ht="28.9">
      <c r="A2221" s="3" t="s">
        <v>164</v>
      </c>
      <c r="B2221" t="s">
        <v>2223</v>
      </c>
    </row>
    <row r="2222" spans="1:2" ht="28.9">
      <c r="A2222" s="3" t="s">
        <v>164</v>
      </c>
      <c r="B2222" t="s">
        <v>2224</v>
      </c>
    </row>
    <row r="2223" spans="1:2" ht="28.9">
      <c r="A2223" s="3" t="s">
        <v>164</v>
      </c>
      <c r="B2223" t="s">
        <v>2225</v>
      </c>
    </row>
    <row r="2224" spans="1:2" ht="28.9">
      <c r="A2224" s="3" t="s">
        <v>164</v>
      </c>
      <c r="B2224" t="s">
        <v>2226</v>
      </c>
    </row>
    <row r="2225" spans="1:2" ht="28.9">
      <c r="A2225" s="3" t="s">
        <v>164</v>
      </c>
      <c r="B2225" t="s">
        <v>2227</v>
      </c>
    </row>
    <row r="2226" spans="1:2" ht="28.9">
      <c r="A2226" s="3" t="s">
        <v>164</v>
      </c>
      <c r="B2226" t="s">
        <v>2228</v>
      </c>
    </row>
    <row r="2227" spans="1:2" ht="28.9">
      <c r="A2227" s="3" t="s">
        <v>164</v>
      </c>
      <c r="B2227" t="s">
        <v>2229</v>
      </c>
    </row>
    <row r="2228" spans="1:2" ht="28.9">
      <c r="A2228" s="3" t="s">
        <v>164</v>
      </c>
      <c r="B2228" t="s">
        <v>2230</v>
      </c>
    </row>
    <row r="2229" spans="1:2" ht="28.9">
      <c r="A2229" s="3" t="s">
        <v>164</v>
      </c>
      <c r="B2229" t="s">
        <v>2231</v>
      </c>
    </row>
    <row r="2230" spans="1:2" ht="28.9">
      <c r="A2230" s="3" t="s">
        <v>164</v>
      </c>
      <c r="B2230" t="s">
        <v>2232</v>
      </c>
    </row>
    <row r="2231" spans="1:2" ht="28.9">
      <c r="A2231" s="3" t="s">
        <v>164</v>
      </c>
      <c r="B2231" t="s">
        <v>2233</v>
      </c>
    </row>
    <row r="2232" spans="1:2" ht="28.9">
      <c r="A2232" s="3" t="s">
        <v>164</v>
      </c>
      <c r="B2232" t="s">
        <v>2234</v>
      </c>
    </row>
    <row r="2233" spans="1:2" ht="28.9">
      <c r="A2233" s="3" t="s">
        <v>164</v>
      </c>
      <c r="B2233" t="s">
        <v>2235</v>
      </c>
    </row>
    <row r="2234" spans="1:2" ht="28.9">
      <c r="A2234" s="3" t="s">
        <v>164</v>
      </c>
      <c r="B2234" t="s">
        <v>2236</v>
      </c>
    </row>
    <row r="2235" spans="1:2" ht="28.9">
      <c r="A2235" s="3" t="s">
        <v>164</v>
      </c>
      <c r="B2235" t="s">
        <v>2237</v>
      </c>
    </row>
    <row r="2236" spans="1:2" ht="28.9">
      <c r="A2236" s="3" t="s">
        <v>164</v>
      </c>
      <c r="B2236" t="s">
        <v>2238</v>
      </c>
    </row>
    <row r="2237" spans="1:2" ht="28.9">
      <c r="A2237" s="3" t="s">
        <v>164</v>
      </c>
      <c r="B2237" t="s">
        <v>2239</v>
      </c>
    </row>
    <row r="2238" spans="1:2" ht="28.9">
      <c r="A2238" s="3" t="s">
        <v>164</v>
      </c>
      <c r="B2238" t="s">
        <v>2240</v>
      </c>
    </row>
    <row r="2239" spans="1:2" ht="28.9">
      <c r="A2239" s="3" t="s">
        <v>164</v>
      </c>
      <c r="B2239" t="s">
        <v>2241</v>
      </c>
    </row>
    <row r="2240" spans="1:2" ht="28.9">
      <c r="A2240" s="3" t="s">
        <v>164</v>
      </c>
      <c r="B2240" t="s">
        <v>2242</v>
      </c>
    </row>
    <row r="2241" spans="1:2" ht="28.9">
      <c r="A2241" s="3" t="s">
        <v>164</v>
      </c>
      <c r="B2241" t="s">
        <v>2243</v>
      </c>
    </row>
    <row r="2242" spans="1:2" ht="28.9">
      <c r="A2242" s="3" t="s">
        <v>164</v>
      </c>
      <c r="B2242" t="s">
        <v>2244</v>
      </c>
    </row>
    <row r="2243" spans="1:2" ht="28.9">
      <c r="A2243" s="3" t="s">
        <v>164</v>
      </c>
      <c r="B2243" t="s">
        <v>2245</v>
      </c>
    </row>
    <row r="2244" spans="1:2" ht="28.9">
      <c r="A2244" s="3" t="s">
        <v>164</v>
      </c>
      <c r="B2244" t="s">
        <v>2246</v>
      </c>
    </row>
    <row r="2245" spans="1:2" ht="28.9">
      <c r="A2245" s="3" t="s">
        <v>164</v>
      </c>
      <c r="B2245" t="s">
        <v>2247</v>
      </c>
    </row>
    <row r="2246" spans="1:2" ht="28.9">
      <c r="A2246" s="3" t="s">
        <v>164</v>
      </c>
      <c r="B2246" t="s">
        <v>2248</v>
      </c>
    </row>
    <row r="2247" spans="1:2" ht="28.9">
      <c r="A2247" s="3" t="s">
        <v>164</v>
      </c>
      <c r="B2247" t="s">
        <v>2249</v>
      </c>
    </row>
    <row r="2248" spans="1:2" ht="28.9">
      <c r="A2248" s="3" t="s">
        <v>164</v>
      </c>
      <c r="B2248" t="s">
        <v>2250</v>
      </c>
    </row>
    <row r="2249" spans="1:2" ht="28.9">
      <c r="A2249" s="3" t="s">
        <v>164</v>
      </c>
      <c r="B2249" t="s">
        <v>2251</v>
      </c>
    </row>
    <row r="2250" spans="1:2" ht="28.9">
      <c r="A2250" s="3" t="s">
        <v>164</v>
      </c>
      <c r="B2250" t="s">
        <v>2252</v>
      </c>
    </row>
    <row r="2251" spans="1:2" ht="28.9">
      <c r="A2251" s="3" t="s">
        <v>164</v>
      </c>
      <c r="B2251" t="s">
        <v>2253</v>
      </c>
    </row>
    <row r="2252" spans="1:2" ht="28.9">
      <c r="A2252" s="3" t="s">
        <v>164</v>
      </c>
      <c r="B2252" t="s">
        <v>2254</v>
      </c>
    </row>
    <row r="2253" spans="1:2" ht="28.9">
      <c r="A2253" s="3" t="s">
        <v>164</v>
      </c>
      <c r="B2253" t="s">
        <v>2255</v>
      </c>
    </row>
    <row r="2254" spans="1:2" ht="28.9">
      <c r="A2254" s="3" t="s">
        <v>164</v>
      </c>
      <c r="B2254" t="s">
        <v>2256</v>
      </c>
    </row>
    <row r="2255" spans="1:2" ht="28.9">
      <c r="A2255" s="3" t="s">
        <v>164</v>
      </c>
      <c r="B2255" t="s">
        <v>2257</v>
      </c>
    </row>
    <row r="2256" spans="1:2" ht="28.9">
      <c r="A2256" s="3" t="s">
        <v>164</v>
      </c>
      <c r="B2256" t="s">
        <v>2258</v>
      </c>
    </row>
    <row r="2257" spans="1:2" ht="28.9">
      <c r="A2257" s="3" t="s">
        <v>164</v>
      </c>
      <c r="B2257" t="s">
        <v>2259</v>
      </c>
    </row>
    <row r="2258" spans="1:2" ht="28.9">
      <c r="A2258" s="3" t="s">
        <v>164</v>
      </c>
      <c r="B2258" t="s">
        <v>2260</v>
      </c>
    </row>
    <row r="2259" spans="1:2" ht="28.9">
      <c r="A2259" s="3" t="s">
        <v>164</v>
      </c>
      <c r="B2259" t="s">
        <v>2261</v>
      </c>
    </row>
    <row r="2260" spans="1:2" ht="28.9">
      <c r="A2260" s="3" t="s">
        <v>164</v>
      </c>
      <c r="B2260" t="s">
        <v>2262</v>
      </c>
    </row>
    <row r="2261" spans="1:2" ht="28.9">
      <c r="A2261" s="3" t="s">
        <v>164</v>
      </c>
      <c r="B2261" t="s">
        <v>2263</v>
      </c>
    </row>
    <row r="2262" spans="1:2" ht="28.9">
      <c r="A2262" s="3" t="s">
        <v>164</v>
      </c>
      <c r="B2262" t="s">
        <v>2264</v>
      </c>
    </row>
    <row r="2263" spans="1:2" ht="28.9">
      <c r="A2263" s="3" t="s">
        <v>164</v>
      </c>
      <c r="B2263" t="s">
        <v>2265</v>
      </c>
    </row>
    <row r="2264" spans="1:2" ht="28.9">
      <c r="A2264" s="3" t="s">
        <v>164</v>
      </c>
      <c r="B2264" t="s">
        <v>2266</v>
      </c>
    </row>
    <row r="2265" spans="1:2" ht="28.9">
      <c r="A2265" s="3" t="s">
        <v>164</v>
      </c>
      <c r="B2265" t="s">
        <v>2267</v>
      </c>
    </row>
    <row r="2266" spans="1:2" ht="28.9">
      <c r="A2266" s="3" t="s">
        <v>164</v>
      </c>
      <c r="B2266" t="s">
        <v>2268</v>
      </c>
    </row>
    <row r="2267" spans="1:2" ht="28.9">
      <c r="A2267" s="3" t="s">
        <v>164</v>
      </c>
      <c r="B2267" t="s">
        <v>2269</v>
      </c>
    </row>
    <row r="2268" spans="1:2" ht="28.9">
      <c r="A2268" s="3" t="s">
        <v>164</v>
      </c>
      <c r="B2268" t="s">
        <v>2270</v>
      </c>
    </row>
    <row r="2269" spans="1:2" ht="28.9">
      <c r="A2269" s="3" t="s">
        <v>164</v>
      </c>
      <c r="B2269" t="s">
        <v>2271</v>
      </c>
    </row>
    <row r="2270" spans="1:2" ht="28.9">
      <c r="A2270" s="3" t="s">
        <v>164</v>
      </c>
      <c r="B2270" t="s">
        <v>2272</v>
      </c>
    </row>
    <row r="2271" spans="1:2" ht="28.9">
      <c r="A2271" s="3" t="s">
        <v>164</v>
      </c>
      <c r="B2271" t="s">
        <v>2273</v>
      </c>
    </row>
    <row r="2272" spans="1:2" ht="28.9">
      <c r="A2272" s="3" t="s">
        <v>164</v>
      </c>
      <c r="B2272" t="s">
        <v>2274</v>
      </c>
    </row>
    <row r="2273" spans="1:2" ht="28.9">
      <c r="A2273" s="3" t="s">
        <v>164</v>
      </c>
      <c r="B2273" t="s">
        <v>2275</v>
      </c>
    </row>
    <row r="2274" spans="1:2" ht="28.9">
      <c r="A2274" s="3" t="s">
        <v>164</v>
      </c>
      <c r="B2274" t="s">
        <v>2276</v>
      </c>
    </row>
    <row r="2275" spans="1:2" ht="28.9">
      <c r="A2275" s="3" t="s">
        <v>164</v>
      </c>
      <c r="B2275" t="s">
        <v>2277</v>
      </c>
    </row>
    <row r="2276" spans="1:2" ht="28.9">
      <c r="A2276" s="3" t="s">
        <v>164</v>
      </c>
      <c r="B2276" t="s">
        <v>2278</v>
      </c>
    </row>
    <row r="2277" spans="1:2" ht="28.9">
      <c r="A2277" s="3" t="s">
        <v>164</v>
      </c>
      <c r="B2277" t="s">
        <v>2279</v>
      </c>
    </row>
    <row r="2278" spans="1:2" ht="28.9">
      <c r="A2278" s="3" t="s">
        <v>164</v>
      </c>
      <c r="B2278" t="s">
        <v>2280</v>
      </c>
    </row>
    <row r="2279" spans="1:2" ht="28.9">
      <c r="A2279" s="3" t="s">
        <v>164</v>
      </c>
      <c r="B2279" t="s">
        <v>2281</v>
      </c>
    </row>
    <row r="2280" spans="1:2" ht="28.9">
      <c r="A2280" s="3" t="s">
        <v>164</v>
      </c>
      <c r="B2280" t="s">
        <v>2282</v>
      </c>
    </row>
    <row r="2281" spans="1:2" ht="28.9">
      <c r="A2281" s="3" t="s">
        <v>164</v>
      </c>
      <c r="B2281" t="s">
        <v>2283</v>
      </c>
    </row>
    <row r="2282" spans="1:2" ht="28.9">
      <c r="A2282" s="3" t="s">
        <v>164</v>
      </c>
      <c r="B2282" t="s">
        <v>2284</v>
      </c>
    </row>
    <row r="2283" spans="1:2" ht="28.9">
      <c r="A2283" s="3" t="s">
        <v>164</v>
      </c>
      <c r="B2283" t="s">
        <v>2285</v>
      </c>
    </row>
    <row r="2284" spans="1:2" ht="28.9">
      <c r="A2284" s="3" t="s">
        <v>164</v>
      </c>
      <c r="B2284" t="s">
        <v>2286</v>
      </c>
    </row>
    <row r="2285" spans="1:2" ht="28.9">
      <c r="A2285" s="3" t="s">
        <v>164</v>
      </c>
      <c r="B2285" t="s">
        <v>2287</v>
      </c>
    </row>
    <row r="2286" spans="1:2" ht="28.9">
      <c r="A2286" s="3" t="s">
        <v>164</v>
      </c>
      <c r="B2286" t="s">
        <v>2288</v>
      </c>
    </row>
    <row r="2287" spans="1:2" ht="28.9">
      <c r="A2287" s="3" t="s">
        <v>164</v>
      </c>
      <c r="B2287" t="s">
        <v>2289</v>
      </c>
    </row>
    <row r="2288" spans="1:2" ht="28.9">
      <c r="A2288" s="3" t="s">
        <v>164</v>
      </c>
      <c r="B2288" t="s">
        <v>2290</v>
      </c>
    </row>
    <row r="2289" spans="1:2" ht="28.9">
      <c r="A2289" s="3" t="s">
        <v>164</v>
      </c>
      <c r="B2289" t="s">
        <v>2291</v>
      </c>
    </row>
    <row r="2290" spans="1:2" ht="28.9">
      <c r="A2290" s="3" t="s">
        <v>164</v>
      </c>
      <c r="B2290" t="s">
        <v>2292</v>
      </c>
    </row>
    <row r="2291" spans="1:2" ht="28.9">
      <c r="A2291" s="3" t="s">
        <v>164</v>
      </c>
      <c r="B2291" t="s">
        <v>2293</v>
      </c>
    </row>
    <row r="2292" spans="1:2" ht="28.9">
      <c r="A2292" s="3" t="s">
        <v>164</v>
      </c>
      <c r="B2292" t="s">
        <v>2294</v>
      </c>
    </row>
    <row r="2293" spans="1:2" ht="28.9">
      <c r="A2293" s="3" t="s">
        <v>164</v>
      </c>
      <c r="B2293" t="s">
        <v>2295</v>
      </c>
    </row>
    <row r="2294" spans="1:2" ht="28.9">
      <c r="A2294" s="3" t="s">
        <v>164</v>
      </c>
      <c r="B2294" t="s">
        <v>2296</v>
      </c>
    </row>
    <row r="2295" spans="1:2" ht="28.9">
      <c r="A2295" s="3" t="s">
        <v>164</v>
      </c>
      <c r="B2295" t="s">
        <v>2297</v>
      </c>
    </row>
    <row r="2296" spans="1:2" ht="28.9">
      <c r="A2296" s="3" t="s">
        <v>164</v>
      </c>
      <c r="B2296" t="s">
        <v>2298</v>
      </c>
    </row>
    <row r="2297" spans="1:2" ht="28.9">
      <c r="A2297" s="3" t="s">
        <v>164</v>
      </c>
      <c r="B2297" t="s">
        <v>2299</v>
      </c>
    </row>
    <row r="2298" spans="1:2" ht="28.9">
      <c r="A2298" s="3" t="s">
        <v>164</v>
      </c>
      <c r="B2298" t="s">
        <v>2300</v>
      </c>
    </row>
    <row r="2299" spans="1:2" ht="28.9">
      <c r="A2299" s="3" t="s">
        <v>164</v>
      </c>
      <c r="B2299" t="s">
        <v>2301</v>
      </c>
    </row>
    <row r="2300" spans="1:2" ht="28.9">
      <c r="A2300" s="3" t="s">
        <v>164</v>
      </c>
      <c r="B2300" t="s">
        <v>2302</v>
      </c>
    </row>
    <row r="2301" spans="1:2" ht="28.9">
      <c r="A2301" s="3" t="s">
        <v>164</v>
      </c>
      <c r="B2301" t="s">
        <v>2303</v>
      </c>
    </row>
    <row r="2302" spans="1:2" ht="28.9">
      <c r="A2302" s="3" t="s">
        <v>164</v>
      </c>
      <c r="B2302" t="s">
        <v>2304</v>
      </c>
    </row>
    <row r="2303" spans="1:2" ht="28.9">
      <c r="A2303" s="3" t="s">
        <v>164</v>
      </c>
      <c r="B2303" t="s">
        <v>2305</v>
      </c>
    </row>
    <row r="2304" spans="1:2" ht="28.9">
      <c r="A2304" s="3" t="s">
        <v>164</v>
      </c>
      <c r="B2304" t="s">
        <v>2306</v>
      </c>
    </row>
    <row r="2305" spans="1:2" ht="28.9">
      <c r="A2305" s="3" t="s">
        <v>164</v>
      </c>
      <c r="B2305" t="s">
        <v>2307</v>
      </c>
    </row>
    <row r="2306" spans="1:2" ht="28.9">
      <c r="A2306" s="3" t="s">
        <v>164</v>
      </c>
      <c r="B2306" t="s">
        <v>2308</v>
      </c>
    </row>
    <row r="2307" spans="1:2" ht="28.9">
      <c r="A2307" s="3" t="s">
        <v>164</v>
      </c>
      <c r="B2307" t="s">
        <v>2309</v>
      </c>
    </row>
    <row r="2308" spans="1:2" ht="28.9">
      <c r="A2308" s="3" t="s">
        <v>164</v>
      </c>
      <c r="B2308" t="s">
        <v>2310</v>
      </c>
    </row>
    <row r="2309" spans="1:2" ht="28.9">
      <c r="A2309" s="3" t="s">
        <v>164</v>
      </c>
      <c r="B2309" t="s">
        <v>2311</v>
      </c>
    </row>
    <row r="2310" spans="1:2" ht="28.9">
      <c r="A2310" s="3" t="s">
        <v>164</v>
      </c>
      <c r="B2310" t="s">
        <v>2312</v>
      </c>
    </row>
    <row r="2311" spans="1:2" ht="28.9">
      <c r="A2311" s="3" t="s">
        <v>164</v>
      </c>
      <c r="B2311" t="s">
        <v>2313</v>
      </c>
    </row>
    <row r="2312" spans="1:2" ht="28.9">
      <c r="A2312" s="3" t="s">
        <v>164</v>
      </c>
      <c r="B2312" t="s">
        <v>2314</v>
      </c>
    </row>
    <row r="2313" spans="1:2" ht="28.9">
      <c r="A2313" s="3" t="s">
        <v>164</v>
      </c>
      <c r="B2313" t="s">
        <v>2315</v>
      </c>
    </row>
    <row r="2314" spans="1:2" ht="28.9">
      <c r="A2314" s="3" t="s">
        <v>164</v>
      </c>
      <c r="B2314" t="s">
        <v>2316</v>
      </c>
    </row>
    <row r="2315" spans="1:2" ht="28.9">
      <c r="A2315" s="3" t="s">
        <v>164</v>
      </c>
      <c r="B2315" t="s">
        <v>2317</v>
      </c>
    </row>
    <row r="2316" spans="1:2" ht="28.9">
      <c r="A2316" s="3" t="s">
        <v>164</v>
      </c>
      <c r="B2316" t="s">
        <v>2318</v>
      </c>
    </row>
    <row r="2317" spans="1:2" ht="28.9">
      <c r="A2317" s="3" t="s">
        <v>164</v>
      </c>
      <c r="B2317" t="s">
        <v>2319</v>
      </c>
    </row>
    <row r="2318" spans="1:2" ht="28.9">
      <c r="A2318" s="3" t="s">
        <v>164</v>
      </c>
      <c r="B2318" t="s">
        <v>2320</v>
      </c>
    </row>
    <row r="2319" spans="1:2" ht="28.9">
      <c r="A2319" s="3" t="s">
        <v>164</v>
      </c>
      <c r="B2319" t="s">
        <v>2321</v>
      </c>
    </row>
    <row r="2320" spans="1:2" ht="28.9">
      <c r="A2320" s="3" t="s">
        <v>164</v>
      </c>
      <c r="B2320" t="s">
        <v>2322</v>
      </c>
    </row>
    <row r="2321" spans="1:2" ht="28.9">
      <c r="A2321" s="3" t="s">
        <v>164</v>
      </c>
      <c r="B2321" t="s">
        <v>2323</v>
      </c>
    </row>
    <row r="2322" spans="1:2" ht="28.9">
      <c r="A2322" s="3" t="s">
        <v>164</v>
      </c>
      <c r="B2322" t="s">
        <v>2324</v>
      </c>
    </row>
    <row r="2323" spans="1:2" ht="28.9">
      <c r="A2323" s="3" t="s">
        <v>164</v>
      </c>
      <c r="B2323" t="s">
        <v>2325</v>
      </c>
    </row>
    <row r="2324" spans="1:2" ht="28.9">
      <c r="A2324" s="3" t="s">
        <v>164</v>
      </c>
      <c r="B2324" t="s">
        <v>2326</v>
      </c>
    </row>
    <row r="2325" spans="1:2" ht="28.9">
      <c r="A2325" s="3" t="s">
        <v>164</v>
      </c>
      <c r="B2325" t="s">
        <v>2327</v>
      </c>
    </row>
    <row r="2326" spans="1:2" ht="28.9">
      <c r="A2326" s="3" t="s">
        <v>164</v>
      </c>
      <c r="B2326" t="s">
        <v>2328</v>
      </c>
    </row>
    <row r="2327" spans="1:2" ht="28.9">
      <c r="A2327" s="3" t="s">
        <v>164</v>
      </c>
      <c r="B2327" t="s">
        <v>2329</v>
      </c>
    </row>
    <row r="2328" spans="1:2" ht="28.9">
      <c r="A2328" s="3" t="s">
        <v>164</v>
      </c>
      <c r="B2328" t="s">
        <v>2330</v>
      </c>
    </row>
    <row r="2329" spans="1:2" ht="28.9">
      <c r="A2329" s="3" t="s">
        <v>164</v>
      </c>
      <c r="B2329" t="s">
        <v>2331</v>
      </c>
    </row>
    <row r="2330" spans="1:2" ht="28.9">
      <c r="A2330" s="3" t="s">
        <v>164</v>
      </c>
      <c r="B2330" t="s">
        <v>2332</v>
      </c>
    </row>
    <row r="2331" spans="1:2" ht="28.9">
      <c r="A2331" s="3" t="s">
        <v>164</v>
      </c>
      <c r="B2331" t="s">
        <v>2333</v>
      </c>
    </row>
    <row r="2332" spans="1:2" ht="28.9">
      <c r="A2332" s="3" t="s">
        <v>164</v>
      </c>
      <c r="B2332" t="s">
        <v>2334</v>
      </c>
    </row>
    <row r="2333" spans="1:2" ht="28.9">
      <c r="A2333" s="3" t="s">
        <v>164</v>
      </c>
      <c r="B2333" t="s">
        <v>2335</v>
      </c>
    </row>
    <row r="2334" spans="1:2" ht="28.9">
      <c r="A2334" s="3" t="s">
        <v>164</v>
      </c>
      <c r="B2334" t="s">
        <v>2336</v>
      </c>
    </row>
    <row r="2335" spans="1:2" ht="28.9">
      <c r="A2335" s="3" t="s">
        <v>164</v>
      </c>
      <c r="B2335" t="s">
        <v>2337</v>
      </c>
    </row>
    <row r="2336" spans="1:2" ht="28.9">
      <c r="A2336" s="3" t="s">
        <v>164</v>
      </c>
      <c r="B2336" t="s">
        <v>2338</v>
      </c>
    </row>
    <row r="2337" spans="1:2" ht="28.9">
      <c r="A2337" s="3" t="s">
        <v>164</v>
      </c>
      <c r="B2337" t="s">
        <v>2339</v>
      </c>
    </row>
    <row r="2338" spans="1:2" ht="28.9">
      <c r="A2338" s="3" t="s">
        <v>164</v>
      </c>
      <c r="B2338" t="s">
        <v>2340</v>
      </c>
    </row>
    <row r="2339" spans="1:2" ht="28.9">
      <c r="A2339" s="3" t="s">
        <v>164</v>
      </c>
      <c r="B2339" t="s">
        <v>2341</v>
      </c>
    </row>
    <row r="2340" spans="1:2" ht="28.9">
      <c r="A2340" s="3" t="s">
        <v>164</v>
      </c>
      <c r="B2340" t="s">
        <v>2342</v>
      </c>
    </row>
    <row r="2341" spans="1:2" ht="28.9">
      <c r="A2341" s="3" t="s">
        <v>164</v>
      </c>
      <c r="B2341" t="s">
        <v>2343</v>
      </c>
    </row>
    <row r="2342" spans="1:2" ht="28.9">
      <c r="A2342" s="3" t="s">
        <v>164</v>
      </c>
      <c r="B2342" t="s">
        <v>2344</v>
      </c>
    </row>
    <row r="2343" spans="1:2" ht="28.9">
      <c r="A2343" s="3" t="s">
        <v>164</v>
      </c>
      <c r="B2343" t="s">
        <v>2345</v>
      </c>
    </row>
    <row r="2344" spans="1:2" ht="28.9">
      <c r="A2344" s="3" t="s">
        <v>164</v>
      </c>
      <c r="B2344" t="s">
        <v>2346</v>
      </c>
    </row>
    <row r="2345" spans="1:2" ht="28.9">
      <c r="A2345" s="3" t="s">
        <v>164</v>
      </c>
      <c r="B2345" t="s">
        <v>2347</v>
      </c>
    </row>
    <row r="2346" spans="1:2" ht="28.9">
      <c r="A2346" s="3" t="s">
        <v>164</v>
      </c>
      <c r="B2346" t="s">
        <v>2348</v>
      </c>
    </row>
    <row r="2347" spans="1:2" ht="28.9">
      <c r="A2347" s="3" t="s">
        <v>164</v>
      </c>
      <c r="B2347" t="s">
        <v>2349</v>
      </c>
    </row>
    <row r="2348" spans="1:2" ht="28.9">
      <c r="A2348" s="3" t="s">
        <v>164</v>
      </c>
      <c r="B2348" t="s">
        <v>2350</v>
      </c>
    </row>
    <row r="2349" spans="1:2" ht="28.9">
      <c r="A2349" s="3" t="s">
        <v>164</v>
      </c>
      <c r="B2349" t="s">
        <v>2351</v>
      </c>
    </row>
    <row r="2350" spans="1:2" ht="28.9">
      <c r="A2350" s="3" t="s">
        <v>164</v>
      </c>
      <c r="B2350" t="s">
        <v>2352</v>
      </c>
    </row>
    <row r="2351" spans="1:2" ht="28.9">
      <c r="A2351" s="3" t="s">
        <v>164</v>
      </c>
      <c r="B2351" t="s">
        <v>2353</v>
      </c>
    </row>
    <row r="2352" spans="1:2" ht="28.9">
      <c r="A2352" s="3" t="s">
        <v>164</v>
      </c>
      <c r="B2352" t="s">
        <v>2354</v>
      </c>
    </row>
    <row r="2353" spans="1:2" ht="28.9">
      <c r="A2353" s="3" t="s">
        <v>164</v>
      </c>
      <c r="B2353" t="s">
        <v>2355</v>
      </c>
    </row>
    <row r="2354" spans="1:2" ht="28.9">
      <c r="A2354" s="3" t="s">
        <v>164</v>
      </c>
      <c r="B2354" t="s">
        <v>2356</v>
      </c>
    </row>
    <row r="2355" spans="1:2" ht="28.9">
      <c r="A2355" s="3" t="s">
        <v>164</v>
      </c>
      <c r="B2355" t="s">
        <v>2357</v>
      </c>
    </row>
    <row r="2356" spans="1:2" ht="28.9">
      <c r="A2356" s="3" t="s">
        <v>164</v>
      </c>
      <c r="B2356" t="s">
        <v>2358</v>
      </c>
    </row>
    <row r="2357" spans="1:2" ht="28.9">
      <c r="A2357" s="3" t="s">
        <v>164</v>
      </c>
      <c r="B2357" t="s">
        <v>2359</v>
      </c>
    </row>
    <row r="2358" spans="1:2" ht="28.9">
      <c r="A2358" s="3" t="s">
        <v>164</v>
      </c>
      <c r="B2358" t="s">
        <v>2360</v>
      </c>
    </row>
    <row r="2359" spans="1:2" ht="28.9">
      <c r="A2359" s="3" t="s">
        <v>164</v>
      </c>
      <c r="B2359" t="s">
        <v>2361</v>
      </c>
    </row>
    <row r="2360" spans="1:2" ht="28.9">
      <c r="A2360" s="3" t="s">
        <v>164</v>
      </c>
      <c r="B2360" t="s">
        <v>2362</v>
      </c>
    </row>
    <row r="2361" spans="1:2" ht="28.9">
      <c r="A2361" s="3" t="s">
        <v>164</v>
      </c>
      <c r="B2361" t="s">
        <v>2363</v>
      </c>
    </row>
    <row r="2362" spans="1:2" ht="28.9">
      <c r="A2362" s="3" t="s">
        <v>164</v>
      </c>
      <c r="B2362" t="s">
        <v>2364</v>
      </c>
    </row>
    <row r="2363" spans="1:2" ht="28.9">
      <c r="A2363" s="3" t="s">
        <v>164</v>
      </c>
      <c r="B2363" t="s">
        <v>2365</v>
      </c>
    </row>
    <row r="2364" spans="1:2" ht="28.9">
      <c r="A2364" s="3" t="s">
        <v>164</v>
      </c>
      <c r="B2364" t="s">
        <v>2366</v>
      </c>
    </row>
    <row r="2365" spans="1:2" ht="28.9">
      <c r="A2365" s="3" t="s">
        <v>164</v>
      </c>
      <c r="B2365" t="s">
        <v>2367</v>
      </c>
    </row>
    <row r="2366" spans="1:2" ht="28.9">
      <c r="A2366" s="3" t="s">
        <v>164</v>
      </c>
      <c r="B2366" t="s">
        <v>2368</v>
      </c>
    </row>
    <row r="2367" spans="1:2" ht="28.9">
      <c r="A2367" s="3" t="s">
        <v>164</v>
      </c>
      <c r="B2367" t="s">
        <v>2369</v>
      </c>
    </row>
    <row r="2368" spans="1:2" ht="28.9">
      <c r="A2368" s="3" t="s">
        <v>164</v>
      </c>
      <c r="B2368" t="s">
        <v>2370</v>
      </c>
    </row>
    <row r="2369" spans="1:2" ht="28.9">
      <c r="A2369" s="3" t="s">
        <v>164</v>
      </c>
      <c r="B2369" t="s">
        <v>2371</v>
      </c>
    </row>
    <row r="2370" spans="1:2" ht="28.9">
      <c r="A2370" s="3" t="s">
        <v>164</v>
      </c>
      <c r="B2370" t="s">
        <v>2372</v>
      </c>
    </row>
    <row r="2371" spans="1:2" ht="28.9">
      <c r="A2371" s="3" t="s">
        <v>164</v>
      </c>
      <c r="B2371" t="s">
        <v>2373</v>
      </c>
    </row>
    <row r="2372" spans="1:2" ht="28.9">
      <c r="A2372" s="3" t="s">
        <v>164</v>
      </c>
      <c r="B2372" t="s">
        <v>2374</v>
      </c>
    </row>
    <row r="2373" spans="1:2" ht="28.9">
      <c r="A2373" s="3" t="s">
        <v>164</v>
      </c>
      <c r="B2373" t="s">
        <v>2375</v>
      </c>
    </row>
    <row r="2374" spans="1:2" ht="28.9">
      <c r="A2374" s="3" t="s">
        <v>164</v>
      </c>
      <c r="B2374" t="s">
        <v>2376</v>
      </c>
    </row>
    <row r="2375" spans="1:2" ht="28.9">
      <c r="A2375" s="3" t="s">
        <v>164</v>
      </c>
      <c r="B2375" t="s">
        <v>2377</v>
      </c>
    </row>
    <row r="2376" spans="1:2" ht="28.9">
      <c r="A2376" s="3" t="s">
        <v>164</v>
      </c>
      <c r="B2376" t="s">
        <v>2378</v>
      </c>
    </row>
    <row r="2377" spans="1:2" ht="28.9">
      <c r="A2377" s="3" t="s">
        <v>164</v>
      </c>
      <c r="B2377" t="s">
        <v>2379</v>
      </c>
    </row>
    <row r="2378" spans="1:2" ht="28.9">
      <c r="A2378" s="3" t="s">
        <v>164</v>
      </c>
      <c r="B2378" t="s">
        <v>2380</v>
      </c>
    </row>
    <row r="2379" spans="1:2" ht="28.9">
      <c r="A2379" s="3" t="s">
        <v>164</v>
      </c>
      <c r="B2379" t="s">
        <v>2381</v>
      </c>
    </row>
    <row r="2380" spans="1:2" ht="28.9">
      <c r="A2380" s="3" t="s">
        <v>164</v>
      </c>
      <c r="B2380" t="s">
        <v>2382</v>
      </c>
    </row>
    <row r="2381" spans="1:2" ht="28.9">
      <c r="A2381" s="3" t="s">
        <v>164</v>
      </c>
      <c r="B2381" t="s">
        <v>2383</v>
      </c>
    </row>
    <row r="2382" spans="1:2" ht="28.9">
      <c r="A2382" s="3" t="s">
        <v>164</v>
      </c>
      <c r="B2382" t="s">
        <v>2384</v>
      </c>
    </row>
    <row r="2383" spans="1:2" ht="28.9">
      <c r="A2383" s="3" t="s">
        <v>164</v>
      </c>
      <c r="B2383" t="s">
        <v>2385</v>
      </c>
    </row>
    <row r="2384" spans="1:2" ht="28.9">
      <c r="A2384" s="3" t="s">
        <v>164</v>
      </c>
      <c r="B2384" t="s">
        <v>2386</v>
      </c>
    </row>
    <row r="2385" spans="1:2" ht="28.9">
      <c r="A2385" s="3" t="s">
        <v>164</v>
      </c>
      <c r="B2385" t="s">
        <v>2387</v>
      </c>
    </row>
    <row r="2386" spans="1:2" ht="28.9">
      <c r="A2386" s="3" t="s">
        <v>164</v>
      </c>
      <c r="B2386" t="s">
        <v>2388</v>
      </c>
    </row>
    <row r="2387" spans="1:2" ht="28.9">
      <c r="A2387" s="3" t="s">
        <v>164</v>
      </c>
      <c r="B2387" t="s">
        <v>2389</v>
      </c>
    </row>
    <row r="2388" spans="1:2" ht="28.9">
      <c r="A2388" s="3" t="s">
        <v>164</v>
      </c>
      <c r="B2388" t="s">
        <v>2390</v>
      </c>
    </row>
    <row r="2389" spans="1:2" ht="28.9">
      <c r="A2389" s="3" t="s">
        <v>164</v>
      </c>
      <c r="B2389" t="s">
        <v>2391</v>
      </c>
    </row>
    <row r="2390" spans="1:2" ht="28.9">
      <c r="A2390" s="3" t="s">
        <v>164</v>
      </c>
      <c r="B2390" t="s">
        <v>2392</v>
      </c>
    </row>
    <row r="2391" spans="1:2" ht="28.9">
      <c r="A2391" s="3" t="s">
        <v>164</v>
      </c>
      <c r="B2391" t="s">
        <v>2393</v>
      </c>
    </row>
    <row r="2392" spans="1:2" ht="28.9">
      <c r="A2392" s="3" t="s">
        <v>164</v>
      </c>
      <c r="B2392" t="s">
        <v>2394</v>
      </c>
    </row>
    <row r="2393" spans="1:2" ht="28.9">
      <c r="A2393" s="3" t="s">
        <v>164</v>
      </c>
      <c r="B2393" t="s">
        <v>2395</v>
      </c>
    </row>
    <row r="2394" spans="1:2" ht="28.9">
      <c r="A2394" s="3" t="s">
        <v>164</v>
      </c>
      <c r="B2394" t="s">
        <v>2396</v>
      </c>
    </row>
    <row r="2395" spans="1:2" ht="28.9">
      <c r="A2395" s="3" t="s">
        <v>164</v>
      </c>
      <c r="B2395" t="s">
        <v>2397</v>
      </c>
    </row>
    <row r="2396" spans="1:2" ht="28.9">
      <c r="A2396" s="3" t="s">
        <v>164</v>
      </c>
      <c r="B2396" t="s">
        <v>2398</v>
      </c>
    </row>
    <row r="2397" spans="1:2" ht="28.9">
      <c r="A2397" s="3" t="s">
        <v>164</v>
      </c>
      <c r="B2397" t="s">
        <v>2399</v>
      </c>
    </row>
    <row r="2398" spans="1:2" ht="28.9">
      <c r="A2398" s="3" t="s">
        <v>164</v>
      </c>
      <c r="B2398" t="s">
        <v>2400</v>
      </c>
    </row>
    <row r="2399" spans="1:2" ht="28.9">
      <c r="A2399" s="3" t="s">
        <v>164</v>
      </c>
      <c r="B2399" t="s">
        <v>2401</v>
      </c>
    </row>
    <row r="2400" spans="1:2" ht="28.9">
      <c r="A2400" s="3" t="s">
        <v>164</v>
      </c>
      <c r="B2400" t="s">
        <v>2402</v>
      </c>
    </row>
    <row r="2401" spans="1:2" ht="28.9">
      <c r="A2401" s="3" t="s">
        <v>164</v>
      </c>
      <c r="B2401" t="s">
        <v>2403</v>
      </c>
    </row>
    <row r="2402" spans="1:2" ht="28.9">
      <c r="A2402" s="3" t="s">
        <v>164</v>
      </c>
      <c r="B2402" t="s">
        <v>2404</v>
      </c>
    </row>
    <row r="2403" spans="1:2" ht="28.9">
      <c r="A2403" s="3" t="s">
        <v>164</v>
      </c>
      <c r="B2403" t="s">
        <v>2405</v>
      </c>
    </row>
    <row r="2404" spans="1:2" ht="28.9">
      <c r="A2404" s="3" t="s">
        <v>164</v>
      </c>
      <c r="B2404" t="s">
        <v>2406</v>
      </c>
    </row>
    <row r="2405" spans="1:2" ht="28.9">
      <c r="A2405" s="3" t="s">
        <v>164</v>
      </c>
      <c r="B2405" t="s">
        <v>2407</v>
      </c>
    </row>
    <row r="2406" spans="1:2" ht="28.9">
      <c r="A2406" s="3" t="s">
        <v>164</v>
      </c>
      <c r="B2406" t="s">
        <v>2408</v>
      </c>
    </row>
    <row r="2407" spans="1:2" ht="28.9">
      <c r="A2407" s="3" t="s">
        <v>164</v>
      </c>
      <c r="B2407" t="s">
        <v>2409</v>
      </c>
    </row>
    <row r="2408" spans="1:2" ht="28.9">
      <c r="A2408" s="3" t="s">
        <v>164</v>
      </c>
      <c r="B2408" t="s">
        <v>2410</v>
      </c>
    </row>
    <row r="2409" spans="1:2" ht="28.9">
      <c r="A2409" s="3" t="s">
        <v>164</v>
      </c>
      <c r="B2409" t="s">
        <v>2411</v>
      </c>
    </row>
    <row r="2410" spans="1:2" ht="28.9">
      <c r="A2410" s="3" t="s">
        <v>164</v>
      </c>
      <c r="B2410" t="s">
        <v>2412</v>
      </c>
    </row>
    <row r="2411" spans="1:2" ht="28.9">
      <c r="A2411" s="3" t="s">
        <v>164</v>
      </c>
      <c r="B2411" t="s">
        <v>2413</v>
      </c>
    </row>
    <row r="2412" spans="1:2" ht="28.9">
      <c r="A2412" s="3" t="s">
        <v>164</v>
      </c>
      <c r="B2412" t="s">
        <v>2414</v>
      </c>
    </row>
    <row r="2413" spans="1:2" ht="28.9">
      <c r="A2413" s="3" t="s">
        <v>164</v>
      </c>
      <c r="B2413" t="s">
        <v>2415</v>
      </c>
    </row>
    <row r="2414" spans="1:2" ht="28.9">
      <c r="A2414" s="3" t="s">
        <v>164</v>
      </c>
      <c r="B2414" t="s">
        <v>2416</v>
      </c>
    </row>
    <row r="2415" spans="1:2" ht="28.9">
      <c r="A2415" s="3" t="s">
        <v>164</v>
      </c>
      <c r="B2415" t="s">
        <v>2417</v>
      </c>
    </row>
    <row r="2416" spans="1:2" ht="28.9">
      <c r="A2416" s="3" t="s">
        <v>164</v>
      </c>
      <c r="B2416" t="s">
        <v>2418</v>
      </c>
    </row>
    <row r="2417" spans="1:2" ht="28.9">
      <c r="A2417" s="3" t="s">
        <v>164</v>
      </c>
      <c r="B2417" t="s">
        <v>2419</v>
      </c>
    </row>
    <row r="2418" spans="1:2" ht="28.9">
      <c r="A2418" s="3" t="s">
        <v>164</v>
      </c>
      <c r="B2418" t="s">
        <v>2420</v>
      </c>
    </row>
    <row r="2419" spans="1:2" ht="28.9">
      <c r="A2419" s="3" t="s">
        <v>164</v>
      </c>
      <c r="B2419" t="s">
        <v>2421</v>
      </c>
    </row>
    <row r="2420" spans="1:2" ht="28.9">
      <c r="A2420" s="3" t="s">
        <v>164</v>
      </c>
      <c r="B2420" t="s">
        <v>2422</v>
      </c>
    </row>
    <row r="2421" spans="1:2" ht="28.9">
      <c r="A2421" s="3" t="s">
        <v>164</v>
      </c>
      <c r="B2421" t="s">
        <v>2423</v>
      </c>
    </row>
    <row r="2422" spans="1:2" ht="28.9">
      <c r="A2422" s="3" t="s">
        <v>164</v>
      </c>
      <c r="B2422" t="s">
        <v>2424</v>
      </c>
    </row>
    <row r="2423" spans="1:2" ht="28.9">
      <c r="A2423" s="3" t="s">
        <v>164</v>
      </c>
      <c r="B2423" t="s">
        <v>2425</v>
      </c>
    </row>
    <row r="2424" spans="1:2" ht="28.9">
      <c r="A2424" s="3" t="s">
        <v>164</v>
      </c>
      <c r="B2424" t="s">
        <v>2426</v>
      </c>
    </row>
    <row r="2425" spans="1:2" ht="28.9">
      <c r="A2425" s="3" t="s">
        <v>164</v>
      </c>
      <c r="B2425" t="s">
        <v>2427</v>
      </c>
    </row>
    <row r="2426" spans="1:2" ht="28.9">
      <c r="A2426" s="3" t="s">
        <v>164</v>
      </c>
      <c r="B2426" t="s">
        <v>2428</v>
      </c>
    </row>
    <row r="2427" spans="1:2" ht="28.9">
      <c r="A2427" s="3" t="s">
        <v>164</v>
      </c>
      <c r="B2427" t="s">
        <v>2429</v>
      </c>
    </row>
    <row r="2428" spans="1:2" ht="28.9">
      <c r="A2428" s="3" t="s">
        <v>164</v>
      </c>
      <c r="B2428" t="s">
        <v>2430</v>
      </c>
    </row>
    <row r="2429" spans="1:2" ht="28.9">
      <c r="A2429" s="3" t="s">
        <v>164</v>
      </c>
      <c r="B2429" t="s">
        <v>2431</v>
      </c>
    </row>
    <row r="2430" spans="1:2" ht="28.9">
      <c r="A2430" s="3" t="s">
        <v>164</v>
      </c>
      <c r="B2430" t="s">
        <v>2432</v>
      </c>
    </row>
    <row r="2431" spans="1:2" ht="28.9">
      <c r="A2431" s="3" t="s">
        <v>164</v>
      </c>
      <c r="B2431" t="s">
        <v>2433</v>
      </c>
    </row>
    <row r="2432" spans="1:2" ht="28.9">
      <c r="A2432" s="3" t="s">
        <v>164</v>
      </c>
      <c r="B2432" t="s">
        <v>2434</v>
      </c>
    </row>
    <row r="2433" spans="1:2" ht="28.9">
      <c r="A2433" s="3" t="s">
        <v>164</v>
      </c>
      <c r="B2433" t="s">
        <v>2435</v>
      </c>
    </row>
    <row r="2434" spans="1:2" ht="28.9">
      <c r="A2434" s="3" t="s">
        <v>164</v>
      </c>
      <c r="B2434" t="s">
        <v>2436</v>
      </c>
    </row>
    <row r="2435" spans="1:2" ht="28.9">
      <c r="A2435" s="3" t="s">
        <v>164</v>
      </c>
      <c r="B2435" t="s">
        <v>2437</v>
      </c>
    </row>
    <row r="2436" spans="1:2" ht="28.9">
      <c r="A2436" s="3" t="s">
        <v>164</v>
      </c>
      <c r="B2436" t="s">
        <v>2438</v>
      </c>
    </row>
    <row r="2437" spans="1:2" ht="28.9">
      <c r="A2437" s="3" t="s">
        <v>164</v>
      </c>
      <c r="B2437" t="s">
        <v>2439</v>
      </c>
    </row>
    <row r="2438" spans="1:2" ht="28.9">
      <c r="A2438" s="3" t="s">
        <v>164</v>
      </c>
      <c r="B2438" t="s">
        <v>2440</v>
      </c>
    </row>
    <row r="2439" spans="1:2" ht="28.9">
      <c r="A2439" s="3" t="s">
        <v>164</v>
      </c>
      <c r="B2439" t="s">
        <v>2441</v>
      </c>
    </row>
    <row r="2440" spans="1:2" ht="28.9">
      <c r="A2440" s="3" t="s">
        <v>164</v>
      </c>
      <c r="B2440" t="s">
        <v>2442</v>
      </c>
    </row>
    <row r="2441" spans="1:2" ht="28.9">
      <c r="A2441" s="3" t="s">
        <v>164</v>
      </c>
      <c r="B2441" t="s">
        <v>2443</v>
      </c>
    </row>
    <row r="2442" spans="1:2" ht="28.9">
      <c r="A2442" s="3" t="s">
        <v>164</v>
      </c>
      <c r="B2442" t="s">
        <v>2444</v>
      </c>
    </row>
    <row r="2443" spans="1:2" ht="28.9">
      <c r="A2443" s="3" t="s">
        <v>164</v>
      </c>
      <c r="B2443" t="s">
        <v>2445</v>
      </c>
    </row>
    <row r="2444" spans="1:2" ht="28.9">
      <c r="A2444" s="3" t="s">
        <v>164</v>
      </c>
      <c r="B2444" t="s">
        <v>2446</v>
      </c>
    </row>
    <row r="2445" spans="1:2" ht="28.9">
      <c r="A2445" s="3" t="s">
        <v>164</v>
      </c>
      <c r="B2445" t="s">
        <v>2447</v>
      </c>
    </row>
    <row r="2446" spans="1:2" ht="28.9">
      <c r="A2446" s="3" t="s">
        <v>164</v>
      </c>
      <c r="B2446" t="s">
        <v>2448</v>
      </c>
    </row>
    <row r="2447" spans="1:2" ht="28.9">
      <c r="A2447" s="3" t="s">
        <v>164</v>
      </c>
      <c r="B2447" t="s">
        <v>2449</v>
      </c>
    </row>
    <row r="2448" spans="1:2" ht="28.9">
      <c r="A2448" s="3" t="s">
        <v>164</v>
      </c>
      <c r="B2448" t="s">
        <v>2450</v>
      </c>
    </row>
    <row r="2449" spans="1:2" ht="28.9">
      <c r="A2449" s="3" t="s">
        <v>164</v>
      </c>
      <c r="B2449" t="s">
        <v>2451</v>
      </c>
    </row>
    <row r="2450" spans="1:2" ht="28.9">
      <c r="A2450" s="3" t="s">
        <v>164</v>
      </c>
      <c r="B2450" t="s">
        <v>2452</v>
      </c>
    </row>
    <row r="2451" spans="1:2" ht="28.9">
      <c r="A2451" s="3" t="s">
        <v>164</v>
      </c>
      <c r="B2451" t="s">
        <v>2453</v>
      </c>
    </row>
    <row r="2452" spans="1:2" ht="28.9">
      <c r="A2452" s="3" t="s">
        <v>164</v>
      </c>
      <c r="B2452" t="s">
        <v>2454</v>
      </c>
    </row>
    <row r="2453" spans="1:2" ht="28.9">
      <c r="A2453" s="3" t="s">
        <v>164</v>
      </c>
      <c r="B2453" t="s">
        <v>2455</v>
      </c>
    </row>
    <row r="2454" spans="1:2" ht="28.9">
      <c r="A2454" s="3" t="s">
        <v>164</v>
      </c>
      <c r="B2454" t="s">
        <v>2456</v>
      </c>
    </row>
    <row r="2455" spans="1:2" ht="28.9">
      <c r="A2455" s="3" t="s">
        <v>164</v>
      </c>
      <c r="B2455" t="s">
        <v>2457</v>
      </c>
    </row>
    <row r="2456" spans="1:2" ht="28.9">
      <c r="A2456" s="3" t="s">
        <v>164</v>
      </c>
      <c r="B2456" t="s">
        <v>2458</v>
      </c>
    </row>
    <row r="2457" spans="1:2" ht="28.9">
      <c r="A2457" s="3" t="s">
        <v>164</v>
      </c>
      <c r="B2457" t="s">
        <v>2459</v>
      </c>
    </row>
    <row r="2458" spans="1:2" ht="28.9">
      <c r="A2458" s="3" t="s">
        <v>164</v>
      </c>
      <c r="B2458" t="s">
        <v>2460</v>
      </c>
    </row>
    <row r="2459" spans="1:2" ht="28.9">
      <c r="A2459" s="3" t="s">
        <v>164</v>
      </c>
      <c r="B2459" t="s">
        <v>2461</v>
      </c>
    </row>
    <row r="2460" spans="1:2" ht="28.9">
      <c r="A2460" s="3" t="s">
        <v>164</v>
      </c>
      <c r="B2460" t="s">
        <v>2462</v>
      </c>
    </row>
    <row r="2461" spans="1:2" ht="28.9">
      <c r="A2461" s="3" t="s">
        <v>164</v>
      </c>
      <c r="B2461" t="s">
        <v>2463</v>
      </c>
    </row>
    <row r="2462" spans="1:2" ht="28.9">
      <c r="A2462" s="3" t="s">
        <v>164</v>
      </c>
      <c r="B2462" t="s">
        <v>2464</v>
      </c>
    </row>
    <row r="2463" spans="1:2" ht="28.9">
      <c r="A2463" s="3" t="s">
        <v>164</v>
      </c>
      <c r="B2463" t="s">
        <v>2465</v>
      </c>
    </row>
    <row r="2464" spans="1:2" ht="28.9">
      <c r="A2464" s="3" t="s">
        <v>164</v>
      </c>
      <c r="B2464" t="s">
        <v>2466</v>
      </c>
    </row>
    <row r="2465" spans="1:2" ht="28.9">
      <c r="A2465" s="3" t="s">
        <v>164</v>
      </c>
      <c r="B2465" t="s">
        <v>2467</v>
      </c>
    </row>
    <row r="2466" spans="1:2" ht="28.9">
      <c r="A2466" s="3" t="s">
        <v>164</v>
      </c>
      <c r="B2466" t="s">
        <v>2468</v>
      </c>
    </row>
    <row r="2467" spans="1:2" ht="28.9">
      <c r="A2467" s="3" t="s">
        <v>164</v>
      </c>
      <c r="B2467" t="s">
        <v>2469</v>
      </c>
    </row>
    <row r="2468" spans="1:2" ht="28.9">
      <c r="A2468" s="3" t="s">
        <v>164</v>
      </c>
      <c r="B2468" t="s">
        <v>2470</v>
      </c>
    </row>
    <row r="2469" spans="1:2" ht="28.9">
      <c r="A2469" s="3" t="s">
        <v>164</v>
      </c>
      <c r="B2469" t="s">
        <v>2471</v>
      </c>
    </row>
    <row r="2470" spans="1:2" ht="28.9">
      <c r="A2470" s="3" t="s">
        <v>164</v>
      </c>
      <c r="B2470" t="s">
        <v>2472</v>
      </c>
    </row>
    <row r="2471" spans="1:2" ht="28.9">
      <c r="A2471" s="3" t="s">
        <v>164</v>
      </c>
      <c r="B2471" t="s">
        <v>2473</v>
      </c>
    </row>
    <row r="2472" spans="1:2" ht="28.9">
      <c r="A2472" s="3" t="s">
        <v>164</v>
      </c>
      <c r="B2472" t="s">
        <v>2474</v>
      </c>
    </row>
    <row r="2473" spans="1:2" ht="28.9">
      <c r="A2473" s="3" t="s">
        <v>164</v>
      </c>
      <c r="B2473" t="s">
        <v>2475</v>
      </c>
    </row>
    <row r="2474" spans="1:2" ht="28.9">
      <c r="A2474" s="3" t="s">
        <v>164</v>
      </c>
      <c r="B2474" t="s">
        <v>2476</v>
      </c>
    </row>
    <row r="2475" spans="1:2" ht="28.9">
      <c r="A2475" s="3" t="s">
        <v>164</v>
      </c>
      <c r="B2475" t="s">
        <v>2477</v>
      </c>
    </row>
    <row r="2476" spans="1:2" ht="28.9">
      <c r="A2476" s="3" t="s">
        <v>164</v>
      </c>
      <c r="B2476" t="s">
        <v>2478</v>
      </c>
    </row>
    <row r="2477" spans="1:2" ht="28.9">
      <c r="A2477" s="3" t="s">
        <v>164</v>
      </c>
      <c r="B2477" t="s">
        <v>2479</v>
      </c>
    </row>
    <row r="2478" spans="1:2" ht="28.9">
      <c r="A2478" s="3" t="s">
        <v>164</v>
      </c>
      <c r="B2478" t="s">
        <v>2480</v>
      </c>
    </row>
    <row r="2479" spans="1:2" ht="28.9">
      <c r="A2479" s="3" t="s">
        <v>164</v>
      </c>
      <c r="B2479" t="s">
        <v>2481</v>
      </c>
    </row>
    <row r="2480" spans="1:2" ht="28.9">
      <c r="A2480" s="3" t="s">
        <v>164</v>
      </c>
      <c r="B2480" t="s">
        <v>2482</v>
      </c>
    </row>
    <row r="2481" spans="1:2" ht="28.9">
      <c r="A2481" s="3" t="s">
        <v>164</v>
      </c>
      <c r="B2481" t="s">
        <v>2483</v>
      </c>
    </row>
    <row r="2482" spans="1:2" ht="28.9">
      <c r="A2482" s="3" t="s">
        <v>164</v>
      </c>
      <c r="B2482" t="s">
        <v>2484</v>
      </c>
    </row>
    <row r="2483" spans="1:2" ht="28.9">
      <c r="A2483" s="3" t="s">
        <v>164</v>
      </c>
      <c r="B2483" t="s">
        <v>2485</v>
      </c>
    </row>
    <row r="2484" spans="1:2" ht="28.9">
      <c r="A2484" s="3" t="s">
        <v>164</v>
      </c>
      <c r="B2484" t="s">
        <v>2486</v>
      </c>
    </row>
    <row r="2485" spans="1:2" ht="28.9">
      <c r="A2485" s="3" t="s">
        <v>164</v>
      </c>
      <c r="B2485" t="s">
        <v>2487</v>
      </c>
    </row>
    <row r="2486" spans="1:2" ht="28.9">
      <c r="A2486" s="3" t="s">
        <v>164</v>
      </c>
      <c r="B2486" t="s">
        <v>2488</v>
      </c>
    </row>
    <row r="2487" spans="1:2" ht="28.9">
      <c r="A2487" s="3" t="s">
        <v>164</v>
      </c>
      <c r="B2487" t="s">
        <v>2489</v>
      </c>
    </row>
    <row r="2488" spans="1:2" ht="28.9">
      <c r="A2488" s="3" t="s">
        <v>164</v>
      </c>
      <c r="B2488" t="s">
        <v>2490</v>
      </c>
    </row>
    <row r="2489" spans="1:2" ht="28.9">
      <c r="A2489" s="3" t="s">
        <v>164</v>
      </c>
      <c r="B2489" t="s">
        <v>2491</v>
      </c>
    </row>
    <row r="2490" spans="1:2" ht="28.9">
      <c r="A2490" s="3" t="s">
        <v>164</v>
      </c>
      <c r="B2490" t="s">
        <v>2492</v>
      </c>
    </row>
    <row r="2491" spans="1:2" ht="28.9">
      <c r="A2491" s="3" t="s">
        <v>164</v>
      </c>
      <c r="B2491" t="s">
        <v>2493</v>
      </c>
    </row>
    <row r="2492" spans="1:2" ht="28.9">
      <c r="A2492" s="3" t="s">
        <v>164</v>
      </c>
      <c r="B2492" t="s">
        <v>2494</v>
      </c>
    </row>
    <row r="2493" spans="1:2" ht="28.9">
      <c r="A2493" s="3" t="s">
        <v>164</v>
      </c>
      <c r="B2493" t="s">
        <v>2495</v>
      </c>
    </row>
    <row r="2494" spans="1:2" ht="28.9">
      <c r="A2494" s="3" t="s">
        <v>164</v>
      </c>
      <c r="B2494" t="s">
        <v>2496</v>
      </c>
    </row>
    <row r="2495" spans="1:2" ht="28.9">
      <c r="A2495" s="3" t="s">
        <v>164</v>
      </c>
      <c r="B2495" t="s">
        <v>2497</v>
      </c>
    </row>
    <row r="2496" spans="1:2" ht="28.9">
      <c r="A2496" s="3" t="s">
        <v>164</v>
      </c>
      <c r="B2496" t="s">
        <v>2498</v>
      </c>
    </row>
    <row r="2497" spans="1:2" ht="28.9">
      <c r="A2497" s="3" t="s">
        <v>164</v>
      </c>
      <c r="B2497" t="s">
        <v>2499</v>
      </c>
    </row>
    <row r="2498" spans="1:2" ht="28.9">
      <c r="A2498" s="3" t="s">
        <v>164</v>
      </c>
      <c r="B2498" t="s">
        <v>2500</v>
      </c>
    </row>
    <row r="2499" spans="1:2" ht="28.9">
      <c r="A2499" s="3" t="s">
        <v>164</v>
      </c>
      <c r="B2499" t="s">
        <v>2501</v>
      </c>
    </row>
    <row r="2500" spans="1:2" ht="28.9">
      <c r="A2500" s="3" t="s">
        <v>164</v>
      </c>
      <c r="B2500" t="s">
        <v>2502</v>
      </c>
    </row>
    <row r="2501" spans="1:2" ht="28.9">
      <c r="A2501" s="3" t="s">
        <v>164</v>
      </c>
      <c r="B2501" t="s">
        <v>2503</v>
      </c>
    </row>
    <row r="2502" spans="1:2" ht="28.9">
      <c r="A2502" s="3" t="s">
        <v>164</v>
      </c>
      <c r="B2502" t="s">
        <v>2504</v>
      </c>
    </row>
    <row r="2503" spans="1:2" ht="28.9">
      <c r="A2503" s="3" t="s">
        <v>164</v>
      </c>
      <c r="B2503" t="s">
        <v>2505</v>
      </c>
    </row>
    <row r="2504" spans="1:2" ht="28.9">
      <c r="A2504" s="3" t="s">
        <v>164</v>
      </c>
      <c r="B2504" t="s">
        <v>2506</v>
      </c>
    </row>
    <row r="2505" spans="1:2" ht="28.9">
      <c r="A2505" s="3" t="s">
        <v>164</v>
      </c>
      <c r="B2505" t="s">
        <v>2507</v>
      </c>
    </row>
    <row r="2506" spans="1:2" ht="28.9">
      <c r="A2506" s="3" t="s">
        <v>164</v>
      </c>
      <c r="B2506" t="s">
        <v>2508</v>
      </c>
    </row>
    <row r="2507" spans="1:2" ht="28.9">
      <c r="A2507" s="3" t="s">
        <v>164</v>
      </c>
      <c r="B2507" t="s">
        <v>2509</v>
      </c>
    </row>
    <row r="2508" spans="1:2" ht="28.9">
      <c r="A2508" s="3" t="s">
        <v>164</v>
      </c>
      <c r="B2508" t="s">
        <v>2510</v>
      </c>
    </row>
    <row r="2509" spans="1:2" ht="28.9">
      <c r="A2509" s="3" t="s">
        <v>164</v>
      </c>
      <c r="B2509" t="s">
        <v>2511</v>
      </c>
    </row>
    <row r="2510" spans="1:2" ht="28.9">
      <c r="A2510" s="3" t="s">
        <v>164</v>
      </c>
      <c r="B2510" t="s">
        <v>2512</v>
      </c>
    </row>
    <row r="2511" spans="1:2" ht="28.9">
      <c r="A2511" s="3" t="s">
        <v>164</v>
      </c>
      <c r="B2511" t="s">
        <v>2513</v>
      </c>
    </row>
    <row r="2512" spans="1:2" ht="28.9">
      <c r="A2512" s="3" t="s">
        <v>164</v>
      </c>
      <c r="B2512" t="s">
        <v>2514</v>
      </c>
    </row>
    <row r="2513" spans="1:2" ht="28.9">
      <c r="A2513" s="3" t="s">
        <v>164</v>
      </c>
      <c r="B2513" t="s">
        <v>2515</v>
      </c>
    </row>
    <row r="2514" spans="1:2" ht="28.9">
      <c r="A2514" s="3" t="s">
        <v>164</v>
      </c>
      <c r="B2514" t="s">
        <v>2516</v>
      </c>
    </row>
    <row r="2515" spans="1:2" ht="28.9">
      <c r="A2515" s="3" t="s">
        <v>164</v>
      </c>
      <c r="B2515" t="s">
        <v>2517</v>
      </c>
    </row>
    <row r="2516" spans="1:2" ht="28.9">
      <c r="A2516" s="3" t="s">
        <v>164</v>
      </c>
      <c r="B2516" t="s">
        <v>2518</v>
      </c>
    </row>
    <row r="2517" spans="1:2" ht="28.9">
      <c r="A2517" s="3" t="s">
        <v>164</v>
      </c>
      <c r="B2517" t="s">
        <v>2519</v>
      </c>
    </row>
    <row r="2518" spans="1:2" ht="28.9">
      <c r="A2518" s="3" t="s">
        <v>164</v>
      </c>
      <c r="B2518" t="s">
        <v>2520</v>
      </c>
    </row>
    <row r="2519" spans="1:2" ht="28.9">
      <c r="A2519" s="3" t="s">
        <v>164</v>
      </c>
      <c r="B2519" t="s">
        <v>2521</v>
      </c>
    </row>
    <row r="2520" spans="1:2" ht="28.9">
      <c r="A2520" s="3" t="s">
        <v>164</v>
      </c>
      <c r="B2520" t="s">
        <v>2522</v>
      </c>
    </row>
    <row r="2521" spans="1:2" ht="28.9">
      <c r="A2521" s="3" t="s">
        <v>164</v>
      </c>
      <c r="B2521" t="s">
        <v>2523</v>
      </c>
    </row>
    <row r="2522" spans="1:2" ht="28.9">
      <c r="A2522" s="3" t="s">
        <v>164</v>
      </c>
      <c r="B2522" t="s">
        <v>2524</v>
      </c>
    </row>
    <row r="2523" spans="1:2" ht="28.9">
      <c r="A2523" s="3" t="s">
        <v>164</v>
      </c>
      <c r="B2523" t="s">
        <v>2525</v>
      </c>
    </row>
    <row r="2524" spans="1:2" ht="28.9">
      <c r="A2524" s="3" t="s">
        <v>164</v>
      </c>
      <c r="B2524" t="s">
        <v>2526</v>
      </c>
    </row>
    <row r="2525" spans="1:2" ht="28.9">
      <c r="A2525" s="3" t="s">
        <v>164</v>
      </c>
      <c r="B2525" t="s">
        <v>2527</v>
      </c>
    </row>
    <row r="2526" spans="1:2" ht="28.9">
      <c r="A2526" s="3" t="s">
        <v>164</v>
      </c>
      <c r="B2526" t="s">
        <v>2528</v>
      </c>
    </row>
    <row r="2527" spans="1:2" ht="28.9">
      <c r="A2527" s="3" t="s">
        <v>164</v>
      </c>
      <c r="B2527" t="s">
        <v>2529</v>
      </c>
    </row>
    <row r="2528" spans="1:2" ht="28.9">
      <c r="A2528" s="3" t="s">
        <v>164</v>
      </c>
      <c r="B2528" t="s">
        <v>2530</v>
      </c>
    </row>
    <row r="2529" spans="1:2" ht="28.9">
      <c r="A2529" s="3" t="s">
        <v>164</v>
      </c>
      <c r="B2529" t="s">
        <v>2531</v>
      </c>
    </row>
    <row r="2530" spans="1:2" ht="28.9">
      <c r="A2530" s="3" t="s">
        <v>164</v>
      </c>
      <c r="B2530" t="s">
        <v>2532</v>
      </c>
    </row>
    <row r="2531" spans="1:2" ht="28.9">
      <c r="A2531" s="3" t="s">
        <v>164</v>
      </c>
      <c r="B2531" t="s">
        <v>2533</v>
      </c>
    </row>
    <row r="2532" spans="1:2" ht="28.9">
      <c r="A2532" s="3" t="s">
        <v>164</v>
      </c>
      <c r="B2532" t="s">
        <v>2534</v>
      </c>
    </row>
    <row r="2533" spans="1:2" ht="28.9">
      <c r="A2533" s="3" t="s">
        <v>164</v>
      </c>
      <c r="B2533" t="s">
        <v>2535</v>
      </c>
    </row>
    <row r="2534" spans="1:2" ht="28.9">
      <c r="A2534" s="3" t="s">
        <v>164</v>
      </c>
      <c r="B2534" t="s">
        <v>2536</v>
      </c>
    </row>
    <row r="2535" spans="1:2" ht="28.9">
      <c r="A2535" s="3" t="s">
        <v>164</v>
      </c>
      <c r="B2535" t="s">
        <v>2537</v>
      </c>
    </row>
    <row r="2536" spans="1:2" ht="28.9">
      <c r="A2536" s="3" t="s">
        <v>164</v>
      </c>
      <c r="B2536" t="s">
        <v>2538</v>
      </c>
    </row>
    <row r="2537" spans="1:2" ht="28.9">
      <c r="A2537" s="3" t="s">
        <v>164</v>
      </c>
      <c r="B2537" t="s">
        <v>2539</v>
      </c>
    </row>
    <row r="2538" spans="1:2" ht="28.9">
      <c r="A2538" s="3" t="s">
        <v>164</v>
      </c>
      <c r="B2538" t="s">
        <v>2540</v>
      </c>
    </row>
    <row r="2539" spans="1:2" ht="28.9">
      <c r="A2539" s="3" t="s">
        <v>164</v>
      </c>
      <c r="B2539" t="s">
        <v>2541</v>
      </c>
    </row>
    <row r="2540" spans="1:2" ht="28.9">
      <c r="A2540" s="3" t="s">
        <v>164</v>
      </c>
      <c r="B2540" t="s">
        <v>2542</v>
      </c>
    </row>
    <row r="2541" spans="1:2" ht="28.9">
      <c r="A2541" s="3" t="s">
        <v>164</v>
      </c>
      <c r="B2541" t="s">
        <v>2543</v>
      </c>
    </row>
    <row r="2542" spans="1:2" ht="28.9">
      <c r="A2542" s="3" t="s">
        <v>164</v>
      </c>
      <c r="B2542" t="s">
        <v>2544</v>
      </c>
    </row>
    <row r="2543" spans="1:2" ht="28.9">
      <c r="A2543" s="3" t="s">
        <v>164</v>
      </c>
      <c r="B2543" t="s">
        <v>2545</v>
      </c>
    </row>
    <row r="2544" spans="1:2" ht="28.9">
      <c r="A2544" s="3" t="s">
        <v>164</v>
      </c>
      <c r="B2544" t="s">
        <v>2546</v>
      </c>
    </row>
    <row r="2545" spans="1:2" ht="28.9">
      <c r="A2545" s="3" t="s">
        <v>164</v>
      </c>
      <c r="B2545" t="s">
        <v>2547</v>
      </c>
    </row>
    <row r="2546" spans="1:2" ht="28.9">
      <c r="A2546" s="3" t="s">
        <v>164</v>
      </c>
      <c r="B2546" t="s">
        <v>2548</v>
      </c>
    </row>
    <row r="2547" spans="1:2" ht="28.9">
      <c r="A2547" s="3" t="s">
        <v>164</v>
      </c>
      <c r="B2547" t="s">
        <v>2549</v>
      </c>
    </row>
    <row r="2548" spans="1:2" ht="28.9">
      <c r="A2548" s="3" t="s">
        <v>164</v>
      </c>
      <c r="B2548" t="s">
        <v>2550</v>
      </c>
    </row>
    <row r="2549" spans="1:2" ht="28.9">
      <c r="A2549" s="3" t="s">
        <v>164</v>
      </c>
      <c r="B2549" t="s">
        <v>2551</v>
      </c>
    </row>
    <row r="2550" spans="1:2" ht="28.9">
      <c r="A2550" s="3" t="s">
        <v>164</v>
      </c>
      <c r="B2550" t="s">
        <v>2552</v>
      </c>
    </row>
    <row r="2551" spans="1:2" ht="28.9">
      <c r="A2551" s="3" t="s">
        <v>164</v>
      </c>
      <c r="B2551" t="s">
        <v>2553</v>
      </c>
    </row>
    <row r="2552" spans="1:2" ht="28.9">
      <c r="A2552" s="3" t="s">
        <v>164</v>
      </c>
      <c r="B2552" t="s">
        <v>2554</v>
      </c>
    </row>
    <row r="2553" spans="1:2" ht="28.9">
      <c r="A2553" s="3" t="s">
        <v>164</v>
      </c>
      <c r="B2553" t="s">
        <v>2555</v>
      </c>
    </row>
    <row r="2554" spans="1:2" ht="28.9">
      <c r="A2554" s="3" t="s">
        <v>164</v>
      </c>
      <c r="B2554" t="s">
        <v>2556</v>
      </c>
    </row>
    <row r="2555" spans="1:2" ht="28.9">
      <c r="A2555" s="3" t="s">
        <v>164</v>
      </c>
      <c r="B2555" t="s">
        <v>2557</v>
      </c>
    </row>
    <row r="2556" spans="1:2" ht="28.9">
      <c r="A2556" s="3" t="s">
        <v>164</v>
      </c>
      <c r="B2556" t="s">
        <v>2558</v>
      </c>
    </row>
    <row r="2557" spans="1:2" ht="28.9">
      <c r="A2557" s="3" t="s">
        <v>164</v>
      </c>
      <c r="B2557" t="s">
        <v>2559</v>
      </c>
    </row>
    <row r="2558" spans="1:2" ht="28.9">
      <c r="A2558" s="3" t="s">
        <v>164</v>
      </c>
      <c r="B2558" t="s">
        <v>2560</v>
      </c>
    </row>
    <row r="2559" spans="1:2" ht="28.9">
      <c r="A2559" s="3" t="s">
        <v>164</v>
      </c>
      <c r="B2559" t="s">
        <v>2561</v>
      </c>
    </row>
    <row r="2560" spans="1:2" ht="28.9">
      <c r="A2560" s="3" t="s">
        <v>164</v>
      </c>
      <c r="B2560" t="s">
        <v>2562</v>
      </c>
    </row>
    <row r="2561" spans="1:2" ht="28.9">
      <c r="A2561" s="3" t="s">
        <v>164</v>
      </c>
      <c r="B2561" t="s">
        <v>2563</v>
      </c>
    </row>
    <row r="2562" spans="1:2" ht="28.9">
      <c r="A2562" s="3" t="s">
        <v>164</v>
      </c>
      <c r="B2562" t="s">
        <v>2564</v>
      </c>
    </row>
    <row r="2563" spans="1:2" ht="28.9">
      <c r="A2563" s="3" t="s">
        <v>164</v>
      </c>
      <c r="B2563" t="s">
        <v>2565</v>
      </c>
    </row>
    <row r="2564" spans="1:2" ht="28.9">
      <c r="A2564" s="3" t="s">
        <v>164</v>
      </c>
      <c r="B2564" t="s">
        <v>2566</v>
      </c>
    </row>
    <row r="2565" spans="1:2" ht="28.9">
      <c r="A2565" s="3" t="s">
        <v>164</v>
      </c>
      <c r="B2565" t="s">
        <v>2567</v>
      </c>
    </row>
    <row r="2566" spans="1:2" ht="28.9">
      <c r="A2566" s="3" t="s">
        <v>164</v>
      </c>
      <c r="B2566" t="s">
        <v>2568</v>
      </c>
    </row>
    <row r="2567" spans="1:2" ht="28.9">
      <c r="A2567" s="3" t="s">
        <v>164</v>
      </c>
      <c r="B2567" t="s">
        <v>2569</v>
      </c>
    </row>
    <row r="2568" spans="1:2" ht="28.9">
      <c r="A2568" s="3" t="s">
        <v>164</v>
      </c>
      <c r="B2568" t="s">
        <v>2570</v>
      </c>
    </row>
    <row r="2569" spans="1:2" ht="28.9">
      <c r="A2569" s="3" t="s">
        <v>164</v>
      </c>
      <c r="B2569" t="s">
        <v>2571</v>
      </c>
    </row>
    <row r="2570" spans="1:2" ht="28.9">
      <c r="A2570" s="3" t="s">
        <v>164</v>
      </c>
      <c r="B2570" t="s">
        <v>2572</v>
      </c>
    </row>
    <row r="2571" spans="1:2" ht="28.9">
      <c r="A2571" s="3" t="s">
        <v>164</v>
      </c>
      <c r="B2571" t="s">
        <v>2573</v>
      </c>
    </row>
    <row r="2572" spans="1:2" ht="28.9">
      <c r="A2572" s="3" t="s">
        <v>164</v>
      </c>
      <c r="B2572" t="s">
        <v>2574</v>
      </c>
    </row>
    <row r="2573" spans="1:2" ht="28.9">
      <c r="A2573" s="3" t="s">
        <v>164</v>
      </c>
      <c r="B2573" t="s">
        <v>2575</v>
      </c>
    </row>
    <row r="2574" spans="1:2" ht="28.9">
      <c r="A2574" s="3" t="s">
        <v>164</v>
      </c>
      <c r="B2574" t="s">
        <v>2576</v>
      </c>
    </row>
    <row r="2575" spans="1:2" ht="28.9">
      <c r="A2575" s="3" t="s">
        <v>164</v>
      </c>
      <c r="B2575" t="s">
        <v>2577</v>
      </c>
    </row>
    <row r="2576" spans="1:2" ht="28.9">
      <c r="A2576" s="3" t="s">
        <v>164</v>
      </c>
      <c r="B2576" t="s">
        <v>2578</v>
      </c>
    </row>
    <row r="2577" spans="1:2" ht="28.9">
      <c r="A2577" s="3" t="s">
        <v>164</v>
      </c>
      <c r="B2577" t="s">
        <v>2579</v>
      </c>
    </row>
    <row r="2578" spans="1:2" ht="28.9">
      <c r="A2578" s="3" t="s">
        <v>164</v>
      </c>
      <c r="B2578" t="s">
        <v>2580</v>
      </c>
    </row>
    <row r="2579" spans="1:2" ht="28.9">
      <c r="A2579" s="3" t="s">
        <v>164</v>
      </c>
      <c r="B2579" t="s">
        <v>2581</v>
      </c>
    </row>
    <row r="2580" spans="1:2" ht="28.9">
      <c r="A2580" s="3" t="s">
        <v>164</v>
      </c>
      <c r="B2580" t="s">
        <v>2582</v>
      </c>
    </row>
    <row r="2581" spans="1:2" ht="28.9">
      <c r="A2581" s="3" t="s">
        <v>164</v>
      </c>
      <c r="B2581" t="s">
        <v>2583</v>
      </c>
    </row>
    <row r="2582" spans="1:2" ht="28.9">
      <c r="A2582" s="3" t="s">
        <v>164</v>
      </c>
      <c r="B2582" t="s">
        <v>2584</v>
      </c>
    </row>
    <row r="2583" spans="1:2" ht="28.9">
      <c r="A2583" s="3" t="s">
        <v>164</v>
      </c>
      <c r="B2583" t="s">
        <v>2585</v>
      </c>
    </row>
    <row r="2584" spans="1:2" ht="28.9">
      <c r="A2584" s="3" t="s">
        <v>164</v>
      </c>
      <c r="B2584" t="s">
        <v>2586</v>
      </c>
    </row>
    <row r="2585" spans="1:2" ht="28.9">
      <c r="A2585" s="3" t="s">
        <v>164</v>
      </c>
      <c r="B2585" t="s">
        <v>2587</v>
      </c>
    </row>
    <row r="2586" spans="1:2" ht="28.9">
      <c r="A2586" s="3" t="s">
        <v>164</v>
      </c>
      <c r="B2586" t="s">
        <v>2588</v>
      </c>
    </row>
    <row r="2587" spans="1:2" ht="28.9">
      <c r="A2587" s="3" t="s">
        <v>164</v>
      </c>
      <c r="B2587" t="s">
        <v>2589</v>
      </c>
    </row>
    <row r="2588" spans="1:2" ht="28.9">
      <c r="A2588" s="3" t="s">
        <v>164</v>
      </c>
      <c r="B2588" t="s">
        <v>2590</v>
      </c>
    </row>
    <row r="2589" spans="1:2" ht="28.9">
      <c r="A2589" s="3" t="s">
        <v>164</v>
      </c>
      <c r="B2589" t="s">
        <v>2591</v>
      </c>
    </row>
    <row r="2590" spans="1:2" ht="28.9">
      <c r="A2590" s="3" t="s">
        <v>164</v>
      </c>
      <c r="B2590" t="s">
        <v>2592</v>
      </c>
    </row>
    <row r="2591" spans="1:2" ht="28.9">
      <c r="A2591" s="3" t="s">
        <v>164</v>
      </c>
      <c r="B2591" t="s">
        <v>2593</v>
      </c>
    </row>
    <row r="2592" spans="1:2" ht="28.9">
      <c r="A2592" s="3" t="s">
        <v>164</v>
      </c>
      <c r="B2592" t="s">
        <v>2594</v>
      </c>
    </row>
    <row r="2593" spans="1:2" ht="28.9">
      <c r="A2593" s="3" t="s">
        <v>164</v>
      </c>
      <c r="B2593" t="s">
        <v>2595</v>
      </c>
    </row>
    <row r="2594" spans="1:2" ht="28.9">
      <c r="A2594" s="3" t="s">
        <v>164</v>
      </c>
      <c r="B2594" t="s">
        <v>2596</v>
      </c>
    </row>
    <row r="2595" spans="1:2" ht="28.9">
      <c r="A2595" s="3" t="s">
        <v>164</v>
      </c>
      <c r="B2595" t="s">
        <v>2597</v>
      </c>
    </row>
    <row r="2596" spans="1:2" ht="28.9">
      <c r="A2596" s="3" t="s">
        <v>164</v>
      </c>
      <c r="B2596" t="s">
        <v>2598</v>
      </c>
    </row>
    <row r="2597" spans="1:2" ht="28.9">
      <c r="A2597" s="3" t="s">
        <v>164</v>
      </c>
      <c r="B2597" t="s">
        <v>2599</v>
      </c>
    </row>
    <row r="2598" spans="1:2" ht="28.9">
      <c r="A2598" s="3" t="s">
        <v>164</v>
      </c>
      <c r="B2598" t="s">
        <v>2600</v>
      </c>
    </row>
    <row r="2599" spans="1:2" ht="28.9">
      <c r="A2599" s="3" t="s">
        <v>164</v>
      </c>
      <c r="B2599" t="s">
        <v>2601</v>
      </c>
    </row>
    <row r="2600" spans="1:2" ht="28.9">
      <c r="A2600" s="3" t="s">
        <v>164</v>
      </c>
      <c r="B2600" t="s">
        <v>2602</v>
      </c>
    </row>
    <row r="2601" spans="1:2" ht="28.9">
      <c r="A2601" s="3" t="s">
        <v>164</v>
      </c>
      <c r="B2601" t="s">
        <v>2603</v>
      </c>
    </row>
    <row r="2602" spans="1:2" ht="28.9">
      <c r="A2602" s="3" t="s">
        <v>164</v>
      </c>
      <c r="B2602" t="s">
        <v>2604</v>
      </c>
    </row>
    <row r="2603" spans="1:2" ht="28.9">
      <c r="A2603" s="3" t="s">
        <v>164</v>
      </c>
      <c r="B2603" t="s">
        <v>2605</v>
      </c>
    </row>
    <row r="2604" spans="1:2" ht="28.9">
      <c r="A2604" s="3" t="s">
        <v>164</v>
      </c>
      <c r="B2604" t="s">
        <v>2606</v>
      </c>
    </row>
    <row r="2605" spans="1:2" ht="28.9">
      <c r="A2605" s="3" t="s">
        <v>164</v>
      </c>
      <c r="B2605" t="s">
        <v>2607</v>
      </c>
    </row>
    <row r="2606" spans="1:2" ht="28.9">
      <c r="A2606" s="3" t="s">
        <v>164</v>
      </c>
      <c r="B2606" t="s">
        <v>2608</v>
      </c>
    </row>
    <row r="2607" spans="1:2" ht="28.9">
      <c r="A2607" s="3" t="s">
        <v>164</v>
      </c>
      <c r="B2607" t="s">
        <v>2609</v>
      </c>
    </row>
    <row r="2608" spans="1:2" ht="28.9">
      <c r="A2608" s="3" t="s">
        <v>164</v>
      </c>
      <c r="B2608" t="s">
        <v>2610</v>
      </c>
    </row>
    <row r="2609" spans="1:2" ht="28.9">
      <c r="A2609" s="3" t="s">
        <v>164</v>
      </c>
      <c r="B2609" t="s">
        <v>2611</v>
      </c>
    </row>
    <row r="2610" spans="1:2" ht="28.9">
      <c r="A2610" s="3" t="s">
        <v>164</v>
      </c>
      <c r="B2610" t="s">
        <v>2612</v>
      </c>
    </row>
    <row r="2611" spans="1:2" ht="28.9">
      <c r="A2611" s="3" t="s">
        <v>164</v>
      </c>
      <c r="B2611" t="s">
        <v>2613</v>
      </c>
    </row>
    <row r="2612" spans="1:2" ht="28.9">
      <c r="A2612" s="3" t="s">
        <v>164</v>
      </c>
      <c r="B2612" t="s">
        <v>2614</v>
      </c>
    </row>
    <row r="2613" spans="1:2" ht="28.9">
      <c r="A2613" s="3" t="s">
        <v>164</v>
      </c>
      <c r="B2613" t="s">
        <v>2615</v>
      </c>
    </row>
    <row r="2614" spans="1:2" ht="28.9">
      <c r="A2614" s="3" t="s">
        <v>164</v>
      </c>
      <c r="B2614" t="s">
        <v>2616</v>
      </c>
    </row>
    <row r="2615" spans="1:2" ht="28.9">
      <c r="A2615" s="3" t="s">
        <v>164</v>
      </c>
      <c r="B2615" t="s">
        <v>2617</v>
      </c>
    </row>
    <row r="2616" spans="1:2" ht="28.9">
      <c r="A2616" s="3" t="s">
        <v>164</v>
      </c>
      <c r="B2616" t="s">
        <v>2618</v>
      </c>
    </row>
    <row r="2617" spans="1:2" ht="28.9">
      <c r="A2617" s="3" t="s">
        <v>164</v>
      </c>
      <c r="B2617" t="s">
        <v>2619</v>
      </c>
    </row>
    <row r="2618" spans="1:2" ht="28.9">
      <c r="A2618" s="3" t="s">
        <v>164</v>
      </c>
      <c r="B2618" t="s">
        <v>2620</v>
      </c>
    </row>
    <row r="2619" spans="1:2" ht="28.9">
      <c r="A2619" s="3" t="s">
        <v>164</v>
      </c>
      <c r="B2619" t="s">
        <v>2621</v>
      </c>
    </row>
    <row r="2620" spans="1:2" ht="28.9">
      <c r="A2620" s="3" t="s">
        <v>164</v>
      </c>
      <c r="B2620" t="s">
        <v>2622</v>
      </c>
    </row>
    <row r="2621" spans="1:2" ht="28.9">
      <c r="A2621" s="3" t="s">
        <v>164</v>
      </c>
      <c r="B2621" t="s">
        <v>2623</v>
      </c>
    </row>
    <row r="2622" spans="1:2" ht="28.9">
      <c r="A2622" s="3" t="s">
        <v>164</v>
      </c>
      <c r="B2622" t="s">
        <v>2624</v>
      </c>
    </row>
    <row r="2623" spans="1:2" ht="28.9">
      <c r="A2623" s="3" t="s">
        <v>164</v>
      </c>
      <c r="B2623" t="s">
        <v>2625</v>
      </c>
    </row>
    <row r="2624" spans="1:2" ht="28.9">
      <c r="A2624" s="3" t="s">
        <v>164</v>
      </c>
      <c r="B2624" t="s">
        <v>2626</v>
      </c>
    </row>
    <row r="2625" spans="1:2" ht="28.9">
      <c r="A2625" s="3" t="s">
        <v>164</v>
      </c>
      <c r="B2625" t="s">
        <v>2627</v>
      </c>
    </row>
    <row r="2626" spans="1:2" ht="28.9">
      <c r="A2626" s="3" t="s">
        <v>164</v>
      </c>
      <c r="B2626" t="s">
        <v>2628</v>
      </c>
    </row>
    <row r="2627" spans="1:2" ht="28.9">
      <c r="A2627" s="3" t="s">
        <v>164</v>
      </c>
      <c r="B2627" t="s">
        <v>2629</v>
      </c>
    </row>
    <row r="2628" spans="1:2" ht="28.9">
      <c r="A2628" s="3" t="s">
        <v>164</v>
      </c>
      <c r="B2628" t="s">
        <v>2630</v>
      </c>
    </row>
    <row r="2629" spans="1:2" ht="28.9">
      <c r="A2629" s="3" t="s">
        <v>164</v>
      </c>
      <c r="B2629" t="s">
        <v>2631</v>
      </c>
    </row>
    <row r="2630" spans="1:2" ht="28.9">
      <c r="A2630" s="3" t="s">
        <v>164</v>
      </c>
      <c r="B2630" t="s">
        <v>2632</v>
      </c>
    </row>
    <row r="2631" spans="1:2" ht="28.9">
      <c r="A2631" s="3" t="s">
        <v>164</v>
      </c>
      <c r="B2631" t="s">
        <v>2633</v>
      </c>
    </row>
    <row r="2632" spans="1:2" ht="28.9">
      <c r="A2632" s="3" t="s">
        <v>164</v>
      </c>
      <c r="B2632" t="s">
        <v>2634</v>
      </c>
    </row>
    <row r="2633" spans="1:2" ht="28.9">
      <c r="A2633" s="3" t="s">
        <v>164</v>
      </c>
      <c r="B2633" t="s">
        <v>2635</v>
      </c>
    </row>
    <row r="2634" spans="1:2" ht="28.9">
      <c r="A2634" s="3" t="s">
        <v>164</v>
      </c>
      <c r="B2634" t="s">
        <v>2636</v>
      </c>
    </row>
    <row r="2635" spans="1:2" ht="28.9">
      <c r="A2635" s="3" t="s">
        <v>164</v>
      </c>
      <c r="B2635" t="s">
        <v>2637</v>
      </c>
    </row>
    <row r="2636" spans="1:2" ht="28.9">
      <c r="A2636" s="3" t="s">
        <v>164</v>
      </c>
      <c r="B2636" t="s">
        <v>2638</v>
      </c>
    </row>
    <row r="2637" spans="1:2" ht="28.9">
      <c r="A2637" s="3" t="s">
        <v>164</v>
      </c>
      <c r="B2637" t="s">
        <v>2639</v>
      </c>
    </row>
    <row r="2638" spans="1:2" ht="28.9">
      <c r="A2638" s="3" t="s">
        <v>164</v>
      </c>
      <c r="B2638" t="s">
        <v>2640</v>
      </c>
    </row>
    <row r="2639" spans="1:2" ht="28.9">
      <c r="A2639" s="3" t="s">
        <v>164</v>
      </c>
      <c r="B2639" t="s">
        <v>2641</v>
      </c>
    </row>
    <row r="2640" spans="1:2" ht="28.9">
      <c r="A2640" s="3" t="s">
        <v>164</v>
      </c>
      <c r="B2640" t="s">
        <v>2642</v>
      </c>
    </row>
    <row r="2641" spans="1:2" ht="28.9">
      <c r="A2641" s="3" t="s">
        <v>164</v>
      </c>
      <c r="B2641" t="s">
        <v>2643</v>
      </c>
    </row>
    <row r="2642" spans="1:2" ht="28.9">
      <c r="A2642" s="3" t="s">
        <v>164</v>
      </c>
      <c r="B2642" t="s">
        <v>2644</v>
      </c>
    </row>
    <row r="2643" spans="1:2" ht="28.9">
      <c r="A2643" s="3" t="s">
        <v>164</v>
      </c>
      <c r="B2643" t="s">
        <v>2645</v>
      </c>
    </row>
    <row r="2644" spans="1:2" ht="28.9">
      <c r="A2644" s="3" t="s">
        <v>164</v>
      </c>
      <c r="B2644" t="s">
        <v>2646</v>
      </c>
    </row>
    <row r="2645" spans="1:2" ht="28.9">
      <c r="A2645" s="3" t="s">
        <v>164</v>
      </c>
      <c r="B2645" t="s">
        <v>2647</v>
      </c>
    </row>
    <row r="2646" spans="1:2" ht="28.9">
      <c r="A2646" s="3" t="s">
        <v>164</v>
      </c>
      <c r="B2646" t="s">
        <v>2648</v>
      </c>
    </row>
    <row r="2647" spans="1:2" ht="28.9">
      <c r="A2647" s="3" t="s">
        <v>164</v>
      </c>
      <c r="B2647" t="s">
        <v>2649</v>
      </c>
    </row>
    <row r="2648" spans="1:2" ht="28.9">
      <c r="A2648" s="3" t="s">
        <v>164</v>
      </c>
      <c r="B2648" t="s">
        <v>2650</v>
      </c>
    </row>
    <row r="2649" spans="1:2" ht="28.9">
      <c r="A2649" s="3" t="s">
        <v>164</v>
      </c>
      <c r="B2649" t="s">
        <v>2651</v>
      </c>
    </row>
    <row r="2650" spans="1:2" ht="28.9">
      <c r="A2650" s="3" t="s">
        <v>164</v>
      </c>
      <c r="B2650" t="s">
        <v>2652</v>
      </c>
    </row>
    <row r="2651" spans="1:2" ht="28.9">
      <c r="A2651" s="3" t="s">
        <v>164</v>
      </c>
      <c r="B2651" t="s">
        <v>2653</v>
      </c>
    </row>
    <row r="2652" spans="1:2" ht="28.9">
      <c r="A2652" s="3" t="s">
        <v>164</v>
      </c>
      <c r="B2652" t="s">
        <v>2654</v>
      </c>
    </row>
    <row r="2653" spans="1:2" ht="28.9">
      <c r="A2653" s="3" t="s">
        <v>164</v>
      </c>
      <c r="B2653" t="s">
        <v>2655</v>
      </c>
    </row>
    <row r="2654" spans="1:2" ht="28.9">
      <c r="A2654" s="3" t="s">
        <v>164</v>
      </c>
      <c r="B2654" t="s">
        <v>2656</v>
      </c>
    </row>
    <row r="2655" spans="1:2" ht="28.9">
      <c r="A2655" s="3" t="s">
        <v>164</v>
      </c>
      <c r="B2655" t="s">
        <v>2657</v>
      </c>
    </row>
    <row r="2656" spans="1:2" ht="28.9">
      <c r="A2656" s="3" t="s">
        <v>164</v>
      </c>
      <c r="B2656" t="s">
        <v>2658</v>
      </c>
    </row>
    <row r="2657" spans="1:2" ht="28.9">
      <c r="A2657" s="3" t="s">
        <v>164</v>
      </c>
      <c r="B2657" t="s">
        <v>2659</v>
      </c>
    </row>
    <row r="2658" spans="1:2" ht="28.9">
      <c r="A2658" s="3" t="s">
        <v>164</v>
      </c>
      <c r="B2658" t="s">
        <v>2660</v>
      </c>
    </row>
    <row r="2659" spans="1:2" ht="28.9">
      <c r="A2659" s="3" t="s">
        <v>164</v>
      </c>
      <c r="B2659" t="s">
        <v>2661</v>
      </c>
    </row>
    <row r="2660" spans="1:2" ht="28.9">
      <c r="A2660" s="3" t="s">
        <v>164</v>
      </c>
      <c r="B2660" t="s">
        <v>2662</v>
      </c>
    </row>
    <row r="2661" spans="1:2" ht="28.9">
      <c r="A2661" s="3" t="s">
        <v>164</v>
      </c>
      <c r="B2661" t="s">
        <v>2663</v>
      </c>
    </row>
    <row r="2662" spans="1:2" ht="28.9">
      <c r="A2662" s="3" t="s">
        <v>164</v>
      </c>
      <c r="B2662" t="s">
        <v>2664</v>
      </c>
    </row>
    <row r="2663" spans="1:2" ht="28.9">
      <c r="A2663" s="3" t="s">
        <v>164</v>
      </c>
      <c r="B2663" t="s">
        <v>2665</v>
      </c>
    </row>
    <row r="2664" spans="1:2" ht="28.9">
      <c r="A2664" s="3" t="s">
        <v>164</v>
      </c>
      <c r="B2664" t="s">
        <v>2666</v>
      </c>
    </row>
    <row r="2665" spans="1:2" ht="28.9">
      <c r="A2665" s="3" t="s">
        <v>164</v>
      </c>
      <c r="B2665" t="s">
        <v>2667</v>
      </c>
    </row>
    <row r="2666" spans="1:2" ht="28.9">
      <c r="A2666" s="3" t="s">
        <v>164</v>
      </c>
      <c r="B2666" t="s">
        <v>2668</v>
      </c>
    </row>
    <row r="2667" spans="1:2" ht="28.9">
      <c r="A2667" s="3" t="s">
        <v>164</v>
      </c>
      <c r="B2667" t="s">
        <v>2669</v>
      </c>
    </row>
    <row r="2668" spans="1:2" ht="28.9">
      <c r="A2668" s="3" t="s">
        <v>164</v>
      </c>
      <c r="B2668" t="s">
        <v>2670</v>
      </c>
    </row>
    <row r="2669" spans="1:2" ht="28.9">
      <c r="A2669" s="3" t="s">
        <v>164</v>
      </c>
      <c r="B2669" t="s">
        <v>2671</v>
      </c>
    </row>
    <row r="2670" spans="1:2" ht="28.9">
      <c r="A2670" s="3" t="s">
        <v>164</v>
      </c>
      <c r="B2670" t="s">
        <v>2672</v>
      </c>
    </row>
    <row r="2671" spans="1:2" ht="28.9">
      <c r="A2671" s="3" t="s">
        <v>164</v>
      </c>
      <c r="B2671" t="s">
        <v>2673</v>
      </c>
    </row>
    <row r="2672" spans="1:2" ht="28.9">
      <c r="A2672" s="3" t="s">
        <v>164</v>
      </c>
      <c r="B2672" t="s">
        <v>2674</v>
      </c>
    </row>
    <row r="2673" spans="1:2" ht="28.9">
      <c r="A2673" s="3" t="s">
        <v>164</v>
      </c>
      <c r="B2673" t="s">
        <v>2675</v>
      </c>
    </row>
    <row r="2674" spans="1:2" ht="28.9">
      <c r="A2674" s="3" t="s">
        <v>164</v>
      </c>
      <c r="B2674" t="s">
        <v>2676</v>
      </c>
    </row>
    <row r="2675" spans="1:2" ht="28.9">
      <c r="A2675" s="3" t="s">
        <v>164</v>
      </c>
      <c r="B2675" t="s">
        <v>2677</v>
      </c>
    </row>
    <row r="2676" spans="1:2" ht="28.9">
      <c r="A2676" s="3" t="s">
        <v>164</v>
      </c>
      <c r="B2676" t="s">
        <v>2678</v>
      </c>
    </row>
    <row r="2677" spans="1:2" ht="28.9">
      <c r="A2677" s="3" t="s">
        <v>164</v>
      </c>
      <c r="B2677" t="s">
        <v>2679</v>
      </c>
    </row>
    <row r="2678" spans="1:2" ht="28.9">
      <c r="A2678" s="3" t="s">
        <v>164</v>
      </c>
      <c r="B2678" t="s">
        <v>2680</v>
      </c>
    </row>
    <row r="2679" spans="1:2" ht="28.9">
      <c r="A2679" s="3" t="s">
        <v>164</v>
      </c>
      <c r="B2679" t="s">
        <v>2681</v>
      </c>
    </row>
    <row r="2680" spans="1:2" ht="28.9">
      <c r="A2680" s="3" t="s">
        <v>164</v>
      </c>
      <c r="B2680" t="s">
        <v>2682</v>
      </c>
    </row>
    <row r="2681" spans="1:2" ht="28.9">
      <c r="A2681" s="3" t="s">
        <v>164</v>
      </c>
      <c r="B2681" t="s">
        <v>2683</v>
      </c>
    </row>
    <row r="2682" spans="1:2" ht="28.9">
      <c r="A2682" s="3" t="s">
        <v>164</v>
      </c>
      <c r="B2682" t="s">
        <v>2684</v>
      </c>
    </row>
    <row r="2683" spans="1:2" ht="28.9">
      <c r="A2683" s="3" t="s">
        <v>164</v>
      </c>
      <c r="B2683" t="s">
        <v>2685</v>
      </c>
    </row>
    <row r="2684" spans="1:2" ht="28.9">
      <c r="A2684" s="3" t="s">
        <v>164</v>
      </c>
      <c r="B2684" t="s">
        <v>2686</v>
      </c>
    </row>
    <row r="2685" spans="1:2" ht="28.9">
      <c r="A2685" s="3" t="s">
        <v>164</v>
      </c>
      <c r="B2685" t="s">
        <v>2687</v>
      </c>
    </row>
    <row r="2686" spans="1:2" ht="28.9">
      <c r="A2686" s="3" t="s">
        <v>164</v>
      </c>
      <c r="B2686" t="s">
        <v>2688</v>
      </c>
    </row>
    <row r="2687" spans="1:2" ht="28.9">
      <c r="A2687" s="3" t="s">
        <v>164</v>
      </c>
      <c r="B2687" t="s">
        <v>2689</v>
      </c>
    </row>
    <row r="2688" spans="1:2" ht="28.9">
      <c r="A2688" s="3" t="s">
        <v>164</v>
      </c>
      <c r="B2688" t="s">
        <v>2690</v>
      </c>
    </row>
    <row r="2689" spans="1:2" ht="28.9">
      <c r="A2689" s="3" t="s">
        <v>164</v>
      </c>
      <c r="B2689" t="s">
        <v>2691</v>
      </c>
    </row>
    <row r="2690" spans="1:2" ht="28.9">
      <c r="A2690" s="3" t="s">
        <v>164</v>
      </c>
      <c r="B2690" t="s">
        <v>2692</v>
      </c>
    </row>
    <row r="2691" spans="1:2" ht="28.9">
      <c r="A2691" s="3" t="s">
        <v>164</v>
      </c>
      <c r="B2691" t="s">
        <v>2693</v>
      </c>
    </row>
    <row r="2692" spans="1:2" ht="28.9">
      <c r="A2692" s="3" t="s">
        <v>164</v>
      </c>
      <c r="B2692" t="s">
        <v>2694</v>
      </c>
    </row>
    <row r="2693" spans="1:2" ht="28.9">
      <c r="A2693" s="3" t="s">
        <v>164</v>
      </c>
      <c r="B2693" t="s">
        <v>2695</v>
      </c>
    </row>
    <row r="2694" spans="1:2" ht="28.9">
      <c r="A2694" s="3" t="s">
        <v>164</v>
      </c>
      <c r="B2694" t="s">
        <v>2696</v>
      </c>
    </row>
    <row r="2695" spans="1:2" ht="28.9">
      <c r="A2695" s="3" t="s">
        <v>164</v>
      </c>
      <c r="B2695" t="s">
        <v>2697</v>
      </c>
    </row>
    <row r="2696" spans="1:2" ht="28.9">
      <c r="A2696" s="3" t="s">
        <v>164</v>
      </c>
      <c r="B2696" t="s">
        <v>2698</v>
      </c>
    </row>
    <row r="2697" spans="1:2" ht="28.9">
      <c r="A2697" s="3" t="s">
        <v>164</v>
      </c>
      <c r="B2697" t="s">
        <v>2699</v>
      </c>
    </row>
    <row r="2698" spans="1:2" ht="28.9">
      <c r="A2698" s="3" t="s">
        <v>164</v>
      </c>
      <c r="B2698" t="s">
        <v>2700</v>
      </c>
    </row>
    <row r="2699" spans="1:2" ht="28.9">
      <c r="A2699" s="3" t="s">
        <v>164</v>
      </c>
      <c r="B2699" t="s">
        <v>2701</v>
      </c>
    </row>
    <row r="2700" spans="1:2" ht="28.9">
      <c r="A2700" s="3" t="s">
        <v>164</v>
      </c>
      <c r="B2700" t="s">
        <v>2702</v>
      </c>
    </row>
    <row r="2701" spans="1:2" ht="28.9">
      <c r="A2701" s="3" t="s">
        <v>164</v>
      </c>
      <c r="B2701" t="s">
        <v>2703</v>
      </c>
    </row>
    <row r="2702" spans="1:2" ht="28.9">
      <c r="A2702" s="3" t="s">
        <v>164</v>
      </c>
      <c r="B2702" t="s">
        <v>2704</v>
      </c>
    </row>
    <row r="2703" spans="1:2" ht="28.9">
      <c r="A2703" s="3" t="s">
        <v>164</v>
      </c>
      <c r="B2703" t="s">
        <v>2705</v>
      </c>
    </row>
    <row r="2704" spans="1:2" ht="28.9">
      <c r="A2704" s="3" t="s">
        <v>164</v>
      </c>
      <c r="B2704" t="s">
        <v>2706</v>
      </c>
    </row>
    <row r="2705" spans="1:2" ht="28.9">
      <c r="A2705" s="3" t="s">
        <v>164</v>
      </c>
      <c r="B2705" t="s">
        <v>2707</v>
      </c>
    </row>
    <row r="2706" spans="1:2" ht="28.9">
      <c r="A2706" s="3" t="s">
        <v>164</v>
      </c>
      <c r="B2706" t="s">
        <v>2708</v>
      </c>
    </row>
    <row r="2707" spans="1:2" ht="28.9">
      <c r="A2707" s="3" t="s">
        <v>164</v>
      </c>
      <c r="B2707" t="s">
        <v>2709</v>
      </c>
    </row>
    <row r="2708" spans="1:2" ht="28.9">
      <c r="A2708" s="3" t="s">
        <v>164</v>
      </c>
      <c r="B2708" t="s">
        <v>2710</v>
      </c>
    </row>
    <row r="2709" spans="1:2" ht="28.9">
      <c r="A2709" s="3" t="s">
        <v>164</v>
      </c>
      <c r="B2709" t="s">
        <v>2711</v>
      </c>
    </row>
    <row r="2710" spans="1:2" ht="28.9">
      <c r="A2710" s="3" t="s">
        <v>164</v>
      </c>
      <c r="B2710" t="s">
        <v>2712</v>
      </c>
    </row>
    <row r="2711" spans="1:2" ht="28.9">
      <c r="A2711" s="3" t="s">
        <v>164</v>
      </c>
      <c r="B2711" t="s">
        <v>2713</v>
      </c>
    </row>
    <row r="2712" spans="1:2" ht="28.9">
      <c r="A2712" s="3" t="s">
        <v>164</v>
      </c>
      <c r="B2712" t="s">
        <v>2714</v>
      </c>
    </row>
    <row r="2713" spans="1:2" ht="28.9">
      <c r="A2713" s="3" t="s">
        <v>164</v>
      </c>
      <c r="B2713" t="s">
        <v>2715</v>
      </c>
    </row>
    <row r="2714" spans="1:2" ht="28.9">
      <c r="A2714" s="3" t="s">
        <v>164</v>
      </c>
      <c r="B2714" t="s">
        <v>2716</v>
      </c>
    </row>
    <row r="2715" spans="1:2" ht="28.9">
      <c r="A2715" s="3" t="s">
        <v>164</v>
      </c>
      <c r="B2715" t="s">
        <v>2717</v>
      </c>
    </row>
    <row r="2716" spans="1:2" ht="28.9">
      <c r="A2716" s="3" t="s">
        <v>164</v>
      </c>
      <c r="B2716" t="s">
        <v>2718</v>
      </c>
    </row>
    <row r="2717" spans="1:2" ht="28.9">
      <c r="A2717" s="3" t="s">
        <v>164</v>
      </c>
      <c r="B2717" t="s">
        <v>2719</v>
      </c>
    </row>
    <row r="2718" spans="1:2" ht="28.9">
      <c r="A2718" s="3" t="s">
        <v>164</v>
      </c>
      <c r="B2718" t="s">
        <v>2720</v>
      </c>
    </row>
    <row r="2719" spans="1:2" ht="28.9">
      <c r="A2719" s="3" t="s">
        <v>164</v>
      </c>
      <c r="B2719" t="s">
        <v>2721</v>
      </c>
    </row>
    <row r="2720" spans="1:2" ht="28.9">
      <c r="A2720" s="3" t="s">
        <v>164</v>
      </c>
      <c r="B2720" t="s">
        <v>2722</v>
      </c>
    </row>
    <row r="2721" spans="1:2" ht="28.9">
      <c r="A2721" s="3" t="s">
        <v>164</v>
      </c>
      <c r="B2721" t="s">
        <v>2723</v>
      </c>
    </row>
    <row r="2722" spans="1:2" ht="28.9">
      <c r="A2722" s="3" t="s">
        <v>164</v>
      </c>
      <c r="B2722" t="s">
        <v>2724</v>
      </c>
    </row>
    <row r="2723" spans="1:2" ht="28.9">
      <c r="A2723" s="3" t="s">
        <v>164</v>
      </c>
      <c r="B2723" t="s">
        <v>2725</v>
      </c>
    </row>
    <row r="2724" spans="1:2" ht="28.9">
      <c r="A2724" s="3" t="s">
        <v>164</v>
      </c>
      <c r="B2724" t="s">
        <v>2726</v>
      </c>
    </row>
    <row r="2725" spans="1:2" ht="28.9">
      <c r="A2725" s="3" t="s">
        <v>164</v>
      </c>
      <c r="B2725" t="s">
        <v>2727</v>
      </c>
    </row>
    <row r="2726" spans="1:2" ht="28.9">
      <c r="A2726" s="3" t="s">
        <v>164</v>
      </c>
      <c r="B2726" t="s">
        <v>2728</v>
      </c>
    </row>
    <row r="2727" spans="1:2" ht="28.9">
      <c r="A2727" s="3" t="s">
        <v>164</v>
      </c>
      <c r="B2727" t="s">
        <v>2729</v>
      </c>
    </row>
    <row r="2728" spans="1:2" ht="28.9">
      <c r="A2728" s="3" t="s">
        <v>164</v>
      </c>
      <c r="B2728" t="s">
        <v>2730</v>
      </c>
    </row>
    <row r="2729" spans="1:2" ht="28.9">
      <c r="A2729" s="3" t="s">
        <v>164</v>
      </c>
      <c r="B2729" t="s">
        <v>2731</v>
      </c>
    </row>
    <row r="2730" spans="1:2" ht="28.9">
      <c r="A2730" s="3" t="s">
        <v>164</v>
      </c>
      <c r="B2730" t="s">
        <v>2732</v>
      </c>
    </row>
    <row r="2731" spans="1:2" ht="28.9">
      <c r="A2731" s="3" t="s">
        <v>164</v>
      </c>
      <c r="B2731" t="s">
        <v>2733</v>
      </c>
    </row>
    <row r="2732" spans="1:2" ht="28.9">
      <c r="A2732" s="3" t="s">
        <v>164</v>
      </c>
      <c r="B2732" t="s">
        <v>2734</v>
      </c>
    </row>
    <row r="2733" spans="1:2" ht="28.9">
      <c r="A2733" s="3" t="s">
        <v>164</v>
      </c>
      <c r="B2733" t="s">
        <v>2735</v>
      </c>
    </row>
    <row r="2734" spans="1:2" ht="28.9">
      <c r="A2734" s="3" t="s">
        <v>164</v>
      </c>
      <c r="B2734" t="s">
        <v>2736</v>
      </c>
    </row>
    <row r="2735" spans="1:2" ht="28.9">
      <c r="A2735" s="3" t="s">
        <v>164</v>
      </c>
      <c r="B2735" t="s">
        <v>2737</v>
      </c>
    </row>
    <row r="2736" spans="1:2" ht="28.9">
      <c r="A2736" s="3" t="s">
        <v>164</v>
      </c>
      <c r="B2736" t="s">
        <v>2738</v>
      </c>
    </row>
    <row r="2737" spans="1:2" ht="28.9">
      <c r="A2737" s="3" t="s">
        <v>164</v>
      </c>
      <c r="B2737" t="s">
        <v>2739</v>
      </c>
    </row>
    <row r="2738" spans="1:2" ht="28.9">
      <c r="A2738" s="3" t="s">
        <v>164</v>
      </c>
      <c r="B2738" t="s">
        <v>2740</v>
      </c>
    </row>
    <row r="2739" spans="1:2" ht="28.9">
      <c r="A2739" s="3" t="s">
        <v>164</v>
      </c>
      <c r="B2739" t="s">
        <v>2741</v>
      </c>
    </row>
    <row r="2740" spans="1:2" ht="28.9">
      <c r="A2740" s="3" t="s">
        <v>164</v>
      </c>
      <c r="B2740" t="s">
        <v>2742</v>
      </c>
    </row>
    <row r="2741" spans="1:2" ht="28.9">
      <c r="A2741" s="3" t="s">
        <v>164</v>
      </c>
      <c r="B2741" t="s">
        <v>2743</v>
      </c>
    </row>
    <row r="2742" spans="1:2" ht="28.9">
      <c r="A2742" s="3" t="s">
        <v>164</v>
      </c>
      <c r="B2742" t="s">
        <v>2744</v>
      </c>
    </row>
    <row r="2743" spans="1:2" ht="28.9">
      <c r="A2743" s="3" t="s">
        <v>164</v>
      </c>
      <c r="B2743" t="s">
        <v>2745</v>
      </c>
    </row>
    <row r="2744" spans="1:2" ht="28.9">
      <c r="A2744" s="3" t="s">
        <v>164</v>
      </c>
      <c r="B2744" t="s">
        <v>2746</v>
      </c>
    </row>
    <row r="2745" spans="1:2" ht="28.9">
      <c r="A2745" s="3" t="s">
        <v>164</v>
      </c>
      <c r="B2745" t="s">
        <v>2747</v>
      </c>
    </row>
    <row r="2746" spans="1:2" ht="28.9">
      <c r="A2746" s="3" t="s">
        <v>164</v>
      </c>
      <c r="B2746" t="s">
        <v>2748</v>
      </c>
    </row>
    <row r="2747" spans="1:2" ht="28.9">
      <c r="A2747" s="3" t="s">
        <v>164</v>
      </c>
      <c r="B2747" t="s">
        <v>2749</v>
      </c>
    </row>
    <row r="2748" spans="1:2" ht="28.9">
      <c r="A2748" s="3" t="s">
        <v>164</v>
      </c>
      <c r="B2748" t="s">
        <v>2750</v>
      </c>
    </row>
    <row r="2749" spans="1:2" ht="28.9">
      <c r="A2749" s="3" t="s">
        <v>164</v>
      </c>
      <c r="B2749" t="s">
        <v>2751</v>
      </c>
    </row>
    <row r="2750" spans="1:2" ht="28.9">
      <c r="A2750" s="3" t="s">
        <v>164</v>
      </c>
      <c r="B2750" t="s">
        <v>2752</v>
      </c>
    </row>
    <row r="2751" spans="1:2" ht="28.9">
      <c r="A2751" s="3" t="s">
        <v>164</v>
      </c>
      <c r="B2751" t="s">
        <v>2753</v>
      </c>
    </row>
    <row r="2752" spans="1:2" ht="28.9">
      <c r="A2752" s="3" t="s">
        <v>164</v>
      </c>
      <c r="B2752" t="s">
        <v>2754</v>
      </c>
    </row>
    <row r="2753" spans="1:2" ht="28.9">
      <c r="A2753" s="3" t="s">
        <v>164</v>
      </c>
      <c r="B2753" t="s">
        <v>2755</v>
      </c>
    </row>
    <row r="2754" spans="1:2" ht="28.9">
      <c r="A2754" s="3" t="s">
        <v>164</v>
      </c>
      <c r="B2754" t="s">
        <v>2756</v>
      </c>
    </row>
    <row r="2755" spans="1:2" ht="28.9">
      <c r="A2755" s="3" t="s">
        <v>164</v>
      </c>
      <c r="B2755" t="s">
        <v>2757</v>
      </c>
    </row>
    <row r="2756" spans="1:2" ht="28.9">
      <c r="A2756" s="3" t="s">
        <v>164</v>
      </c>
      <c r="B2756" t="s">
        <v>2758</v>
      </c>
    </row>
    <row r="2757" spans="1:2" ht="28.9">
      <c r="A2757" s="3" t="s">
        <v>164</v>
      </c>
      <c r="B2757" t="s">
        <v>2759</v>
      </c>
    </row>
    <row r="2758" spans="1:2" ht="28.9">
      <c r="A2758" s="3" t="s">
        <v>164</v>
      </c>
      <c r="B2758" t="s">
        <v>2760</v>
      </c>
    </row>
    <row r="2759" spans="1:2" ht="28.9">
      <c r="A2759" s="3" t="s">
        <v>164</v>
      </c>
      <c r="B2759" t="s">
        <v>2761</v>
      </c>
    </row>
    <row r="2760" spans="1:2" ht="28.9">
      <c r="A2760" s="3" t="s">
        <v>164</v>
      </c>
      <c r="B2760" t="s">
        <v>2762</v>
      </c>
    </row>
    <row r="2761" spans="1:2" ht="28.9">
      <c r="A2761" s="3" t="s">
        <v>164</v>
      </c>
      <c r="B2761" t="s">
        <v>2763</v>
      </c>
    </row>
    <row r="2762" spans="1:2" ht="28.9">
      <c r="A2762" s="3" t="s">
        <v>164</v>
      </c>
      <c r="B2762" t="s">
        <v>2764</v>
      </c>
    </row>
    <row r="2763" spans="1:2" ht="28.9">
      <c r="A2763" s="3" t="s">
        <v>164</v>
      </c>
      <c r="B2763" t="s">
        <v>2765</v>
      </c>
    </row>
    <row r="2764" spans="1:2" ht="28.9">
      <c r="A2764" s="3" t="s">
        <v>164</v>
      </c>
      <c r="B2764" t="s">
        <v>2766</v>
      </c>
    </row>
    <row r="2765" spans="1:2" ht="28.9">
      <c r="A2765" s="3" t="s">
        <v>164</v>
      </c>
      <c r="B2765" t="s">
        <v>2767</v>
      </c>
    </row>
    <row r="2766" spans="1:2" ht="28.9">
      <c r="A2766" s="3" t="s">
        <v>164</v>
      </c>
      <c r="B2766" t="s">
        <v>2768</v>
      </c>
    </row>
    <row r="2767" spans="1:2" ht="28.9">
      <c r="A2767" s="3" t="s">
        <v>164</v>
      </c>
      <c r="B2767" t="s">
        <v>2769</v>
      </c>
    </row>
    <row r="2768" spans="1:2" ht="28.9">
      <c r="A2768" s="3" t="s">
        <v>164</v>
      </c>
      <c r="B2768" t="s">
        <v>2770</v>
      </c>
    </row>
    <row r="2769" spans="1:2" ht="28.9">
      <c r="A2769" s="3" t="s">
        <v>164</v>
      </c>
      <c r="B2769" t="s">
        <v>2771</v>
      </c>
    </row>
    <row r="2770" spans="1:2" ht="28.9">
      <c r="A2770" s="3" t="s">
        <v>164</v>
      </c>
      <c r="B2770" t="s">
        <v>2772</v>
      </c>
    </row>
    <row r="2771" spans="1:2" ht="28.9">
      <c r="A2771" s="3" t="s">
        <v>164</v>
      </c>
      <c r="B2771" t="s">
        <v>2773</v>
      </c>
    </row>
    <row r="2772" spans="1:2" ht="28.9">
      <c r="A2772" s="3" t="s">
        <v>164</v>
      </c>
      <c r="B2772" t="s">
        <v>2774</v>
      </c>
    </row>
    <row r="2773" spans="1:2" ht="28.9">
      <c r="A2773" s="3" t="s">
        <v>164</v>
      </c>
      <c r="B2773" t="s">
        <v>2775</v>
      </c>
    </row>
    <row r="2774" spans="1:2" ht="28.9">
      <c r="A2774" s="3" t="s">
        <v>164</v>
      </c>
      <c r="B2774" t="s">
        <v>2776</v>
      </c>
    </row>
    <row r="2775" spans="1:2" ht="28.9">
      <c r="A2775" s="3" t="s">
        <v>164</v>
      </c>
      <c r="B2775" t="s">
        <v>2777</v>
      </c>
    </row>
    <row r="2776" spans="1:2" ht="28.9">
      <c r="A2776" s="3" t="s">
        <v>164</v>
      </c>
      <c r="B2776" t="s">
        <v>2778</v>
      </c>
    </row>
    <row r="2777" spans="1:2" ht="28.9">
      <c r="A2777" s="3" t="s">
        <v>164</v>
      </c>
      <c r="B2777" t="s">
        <v>2779</v>
      </c>
    </row>
    <row r="2778" spans="1:2" ht="28.9">
      <c r="A2778" s="3" t="s">
        <v>164</v>
      </c>
      <c r="B2778" t="s">
        <v>2780</v>
      </c>
    </row>
    <row r="2779" spans="1:2" ht="28.9">
      <c r="A2779" s="3" t="s">
        <v>164</v>
      </c>
      <c r="B2779" t="s">
        <v>2781</v>
      </c>
    </row>
    <row r="2780" spans="1:2" ht="28.9">
      <c r="A2780" s="3" t="s">
        <v>164</v>
      </c>
      <c r="B2780" t="s">
        <v>2782</v>
      </c>
    </row>
    <row r="2781" spans="1:2" ht="28.9">
      <c r="A2781" s="3" t="s">
        <v>164</v>
      </c>
      <c r="B2781" t="s">
        <v>2783</v>
      </c>
    </row>
    <row r="2782" spans="1:2" ht="28.9">
      <c r="A2782" s="3" t="s">
        <v>164</v>
      </c>
      <c r="B2782" t="s">
        <v>2784</v>
      </c>
    </row>
    <row r="2783" spans="1:2" ht="28.9">
      <c r="A2783" s="3" t="s">
        <v>164</v>
      </c>
      <c r="B2783" t="s">
        <v>2785</v>
      </c>
    </row>
    <row r="2784" spans="1:2" ht="28.9">
      <c r="A2784" s="3" t="s">
        <v>164</v>
      </c>
      <c r="B2784" t="s">
        <v>2786</v>
      </c>
    </row>
    <row r="2785" spans="1:2" ht="28.9">
      <c r="A2785" s="3" t="s">
        <v>164</v>
      </c>
      <c r="B2785" t="s">
        <v>2787</v>
      </c>
    </row>
    <row r="2786" spans="1:2" ht="28.9">
      <c r="A2786" s="3" t="s">
        <v>164</v>
      </c>
      <c r="B2786" t="s">
        <v>2788</v>
      </c>
    </row>
    <row r="2787" spans="1:2" ht="28.9">
      <c r="A2787" s="3" t="s">
        <v>164</v>
      </c>
      <c r="B2787" t="s">
        <v>2789</v>
      </c>
    </row>
    <row r="2788" spans="1:2" ht="28.9">
      <c r="A2788" s="3" t="s">
        <v>164</v>
      </c>
      <c r="B2788" t="s">
        <v>2790</v>
      </c>
    </row>
    <row r="2789" spans="1:2" ht="28.9">
      <c r="A2789" s="3" t="s">
        <v>164</v>
      </c>
      <c r="B2789" t="s">
        <v>2791</v>
      </c>
    </row>
    <row r="2790" spans="1:2" ht="28.9">
      <c r="A2790" s="3" t="s">
        <v>164</v>
      </c>
      <c r="B2790" t="s">
        <v>2792</v>
      </c>
    </row>
    <row r="2791" spans="1:2" ht="28.9">
      <c r="A2791" s="3" t="s">
        <v>164</v>
      </c>
      <c r="B2791" t="s">
        <v>2793</v>
      </c>
    </row>
    <row r="2792" spans="1:2" ht="28.9">
      <c r="A2792" s="3" t="s">
        <v>164</v>
      </c>
      <c r="B2792" t="s">
        <v>2794</v>
      </c>
    </row>
    <row r="2793" spans="1:2" ht="28.9">
      <c r="A2793" s="3" t="s">
        <v>164</v>
      </c>
      <c r="B2793" t="s">
        <v>2795</v>
      </c>
    </row>
    <row r="2794" spans="1:2" ht="28.9">
      <c r="A2794" s="3" t="s">
        <v>164</v>
      </c>
      <c r="B2794" t="s">
        <v>2796</v>
      </c>
    </row>
    <row r="2795" spans="1:2" ht="28.9">
      <c r="A2795" s="3" t="s">
        <v>164</v>
      </c>
      <c r="B2795" t="s">
        <v>2797</v>
      </c>
    </row>
    <row r="2796" spans="1:2" ht="28.9">
      <c r="A2796" s="3" t="s">
        <v>164</v>
      </c>
      <c r="B2796" t="s">
        <v>2798</v>
      </c>
    </row>
    <row r="2797" spans="1:2" ht="28.9">
      <c r="A2797" s="3" t="s">
        <v>164</v>
      </c>
      <c r="B2797" t="s">
        <v>2799</v>
      </c>
    </row>
    <row r="2798" spans="1:2" ht="28.9">
      <c r="A2798" s="3" t="s">
        <v>164</v>
      </c>
      <c r="B2798" t="s">
        <v>2800</v>
      </c>
    </row>
    <row r="2799" spans="1:2" ht="28.9">
      <c r="A2799" s="3" t="s">
        <v>164</v>
      </c>
      <c r="B2799" t="s">
        <v>2801</v>
      </c>
    </row>
    <row r="2800" spans="1:2" ht="28.9">
      <c r="A2800" s="3" t="s">
        <v>164</v>
      </c>
      <c r="B2800" t="s">
        <v>2802</v>
      </c>
    </row>
    <row r="2801" spans="1:2" ht="28.9">
      <c r="A2801" s="3" t="s">
        <v>164</v>
      </c>
      <c r="B2801" t="s">
        <v>2803</v>
      </c>
    </row>
    <row r="2802" spans="1:2" ht="28.9">
      <c r="A2802" s="3" t="s">
        <v>164</v>
      </c>
      <c r="B2802" t="s">
        <v>2804</v>
      </c>
    </row>
    <row r="2803" spans="1:2" ht="28.9">
      <c r="A2803" s="3" t="s">
        <v>164</v>
      </c>
      <c r="B2803" t="s">
        <v>2805</v>
      </c>
    </row>
    <row r="2804" spans="1:2" ht="28.9">
      <c r="A2804" s="3" t="s">
        <v>164</v>
      </c>
      <c r="B2804" t="s">
        <v>2806</v>
      </c>
    </row>
    <row r="2805" spans="1:2" ht="28.9">
      <c r="A2805" s="3" t="s">
        <v>164</v>
      </c>
      <c r="B2805" t="s">
        <v>2807</v>
      </c>
    </row>
    <row r="2806" spans="1:2" ht="28.9">
      <c r="A2806" s="3" t="s">
        <v>164</v>
      </c>
      <c r="B2806" t="s">
        <v>2808</v>
      </c>
    </row>
    <row r="2807" spans="1:2" ht="28.9">
      <c r="A2807" s="3" t="s">
        <v>164</v>
      </c>
      <c r="B2807" t="s">
        <v>2809</v>
      </c>
    </row>
    <row r="2808" spans="1:2" ht="28.9">
      <c r="A2808" s="3" t="s">
        <v>164</v>
      </c>
      <c r="B2808" t="s">
        <v>2810</v>
      </c>
    </row>
    <row r="2809" spans="1:2" ht="28.9">
      <c r="A2809" s="3" t="s">
        <v>164</v>
      </c>
      <c r="B2809" t="s">
        <v>2811</v>
      </c>
    </row>
    <row r="2810" spans="1:2" ht="28.9">
      <c r="A2810" s="3" t="s">
        <v>164</v>
      </c>
      <c r="B2810" t="s">
        <v>2812</v>
      </c>
    </row>
    <row r="2811" spans="1:2" ht="28.9">
      <c r="A2811" s="3" t="s">
        <v>164</v>
      </c>
      <c r="B2811" t="s">
        <v>2813</v>
      </c>
    </row>
    <row r="2812" spans="1:2" ht="28.9">
      <c r="A2812" s="3" t="s">
        <v>164</v>
      </c>
      <c r="B2812" t="s">
        <v>2814</v>
      </c>
    </row>
    <row r="2813" spans="1:2" ht="28.9">
      <c r="A2813" s="3" t="s">
        <v>164</v>
      </c>
      <c r="B2813" t="s">
        <v>2815</v>
      </c>
    </row>
    <row r="2814" spans="1:2" ht="28.9">
      <c r="A2814" s="3" t="s">
        <v>164</v>
      </c>
      <c r="B2814" t="s">
        <v>2816</v>
      </c>
    </row>
    <row r="2815" spans="1:2" ht="28.9">
      <c r="A2815" s="3" t="s">
        <v>164</v>
      </c>
      <c r="B2815" t="s">
        <v>2817</v>
      </c>
    </row>
    <row r="2816" spans="1:2" ht="28.9">
      <c r="A2816" s="3" t="s">
        <v>164</v>
      </c>
      <c r="B2816" t="s">
        <v>2818</v>
      </c>
    </row>
    <row r="2817" spans="1:2" ht="28.9">
      <c r="A2817" s="3" t="s">
        <v>164</v>
      </c>
      <c r="B2817" t="s">
        <v>2819</v>
      </c>
    </row>
    <row r="2818" spans="1:2" ht="28.9">
      <c r="A2818" s="3" t="s">
        <v>164</v>
      </c>
      <c r="B2818" t="s">
        <v>2820</v>
      </c>
    </row>
    <row r="2819" spans="1:2" ht="28.9">
      <c r="A2819" s="3" t="s">
        <v>164</v>
      </c>
      <c r="B2819" t="s">
        <v>2821</v>
      </c>
    </row>
    <row r="2820" spans="1:2" ht="28.9">
      <c r="A2820" s="3" t="s">
        <v>164</v>
      </c>
      <c r="B2820" t="s">
        <v>2822</v>
      </c>
    </row>
    <row r="2821" spans="1:2" ht="28.9">
      <c r="A2821" s="3" t="s">
        <v>164</v>
      </c>
      <c r="B2821" t="s">
        <v>2823</v>
      </c>
    </row>
    <row r="2822" spans="1:2" ht="28.9">
      <c r="A2822" s="3" t="s">
        <v>164</v>
      </c>
      <c r="B2822" t="s">
        <v>2824</v>
      </c>
    </row>
    <row r="2823" spans="1:2" ht="28.9">
      <c r="A2823" s="3" t="s">
        <v>164</v>
      </c>
      <c r="B2823" t="s">
        <v>2825</v>
      </c>
    </row>
    <row r="2824" spans="1:2" ht="28.9">
      <c r="A2824" s="3" t="s">
        <v>164</v>
      </c>
      <c r="B2824" t="s">
        <v>2826</v>
      </c>
    </row>
    <row r="2825" spans="1:2" ht="28.9">
      <c r="A2825" s="3" t="s">
        <v>164</v>
      </c>
      <c r="B2825" t="s">
        <v>2827</v>
      </c>
    </row>
    <row r="2826" spans="1:2" ht="28.9">
      <c r="A2826" s="3" t="s">
        <v>164</v>
      </c>
      <c r="B2826" t="s">
        <v>2828</v>
      </c>
    </row>
    <row r="2827" spans="1:2" ht="28.9">
      <c r="A2827" s="3" t="s">
        <v>164</v>
      </c>
      <c r="B2827" t="s">
        <v>2829</v>
      </c>
    </row>
    <row r="2828" spans="1:2" ht="28.9">
      <c r="A2828" s="3" t="s">
        <v>164</v>
      </c>
      <c r="B2828" t="s">
        <v>2830</v>
      </c>
    </row>
    <row r="2829" spans="1:2" ht="28.9">
      <c r="A2829" s="3" t="s">
        <v>164</v>
      </c>
      <c r="B2829" t="s">
        <v>2831</v>
      </c>
    </row>
    <row r="2830" spans="1:2" ht="28.9">
      <c r="A2830" s="3" t="s">
        <v>164</v>
      </c>
      <c r="B2830" t="s">
        <v>2832</v>
      </c>
    </row>
    <row r="2831" spans="1:2" ht="28.9">
      <c r="A2831" s="3" t="s">
        <v>164</v>
      </c>
      <c r="B2831" t="s">
        <v>2833</v>
      </c>
    </row>
    <row r="2832" spans="1:2" ht="28.9">
      <c r="A2832" s="3" t="s">
        <v>164</v>
      </c>
      <c r="B2832" t="s">
        <v>2834</v>
      </c>
    </row>
    <row r="2833" spans="1:2" ht="28.9">
      <c r="A2833" s="3" t="s">
        <v>164</v>
      </c>
      <c r="B2833" t="s">
        <v>2835</v>
      </c>
    </row>
    <row r="2834" spans="1:2" ht="28.9">
      <c r="A2834" s="3" t="s">
        <v>164</v>
      </c>
      <c r="B2834" t="s">
        <v>2836</v>
      </c>
    </row>
    <row r="2835" spans="1:2" ht="28.9">
      <c r="A2835" s="3" t="s">
        <v>164</v>
      </c>
      <c r="B2835" t="s">
        <v>2837</v>
      </c>
    </row>
    <row r="2836" spans="1:2" ht="28.9">
      <c r="A2836" s="3" t="s">
        <v>164</v>
      </c>
      <c r="B2836" t="s">
        <v>2838</v>
      </c>
    </row>
    <row r="2837" spans="1:2" ht="28.9">
      <c r="A2837" s="3" t="s">
        <v>164</v>
      </c>
      <c r="B2837" t="s">
        <v>2839</v>
      </c>
    </row>
    <row r="2838" spans="1:2" ht="28.9">
      <c r="A2838" s="3" t="s">
        <v>164</v>
      </c>
      <c r="B2838" t="s">
        <v>2840</v>
      </c>
    </row>
    <row r="2839" spans="1:2" ht="28.9">
      <c r="A2839" s="3" t="s">
        <v>164</v>
      </c>
      <c r="B2839" t="s">
        <v>2841</v>
      </c>
    </row>
    <row r="2840" spans="1:2" ht="28.9">
      <c r="A2840" s="3" t="s">
        <v>164</v>
      </c>
      <c r="B2840" t="s">
        <v>2842</v>
      </c>
    </row>
    <row r="2841" spans="1:2" ht="28.9">
      <c r="A2841" s="3" t="s">
        <v>164</v>
      </c>
      <c r="B2841" t="s">
        <v>2843</v>
      </c>
    </row>
    <row r="2842" spans="1:2" ht="28.9">
      <c r="A2842" s="3" t="s">
        <v>164</v>
      </c>
      <c r="B2842" t="s">
        <v>2844</v>
      </c>
    </row>
    <row r="2843" spans="1:2" ht="28.9">
      <c r="A2843" s="3" t="s">
        <v>164</v>
      </c>
      <c r="B2843" t="s">
        <v>2845</v>
      </c>
    </row>
    <row r="2844" spans="1:2" ht="28.9">
      <c r="A2844" s="3" t="s">
        <v>164</v>
      </c>
      <c r="B2844" t="s">
        <v>2846</v>
      </c>
    </row>
    <row r="2845" spans="1:2" ht="28.9">
      <c r="A2845" s="3" t="s">
        <v>164</v>
      </c>
      <c r="B2845" t="s">
        <v>2847</v>
      </c>
    </row>
    <row r="2846" spans="1:2" ht="28.9">
      <c r="A2846" s="3" t="s">
        <v>164</v>
      </c>
      <c r="B2846" t="s">
        <v>2848</v>
      </c>
    </row>
    <row r="2847" spans="1:2" ht="28.9">
      <c r="A2847" s="3" t="s">
        <v>164</v>
      </c>
      <c r="B2847" t="s">
        <v>2849</v>
      </c>
    </row>
    <row r="2848" spans="1:2" ht="28.9">
      <c r="A2848" s="3" t="s">
        <v>164</v>
      </c>
      <c r="B2848" t="s">
        <v>2850</v>
      </c>
    </row>
    <row r="2849" spans="1:2" ht="28.9">
      <c r="A2849" s="3" t="s">
        <v>164</v>
      </c>
      <c r="B2849" t="s">
        <v>2851</v>
      </c>
    </row>
    <row r="2850" spans="1:2" ht="28.9">
      <c r="A2850" s="3" t="s">
        <v>164</v>
      </c>
      <c r="B2850" t="s">
        <v>2852</v>
      </c>
    </row>
    <row r="2851" spans="1:2" ht="28.9">
      <c r="A2851" s="3" t="s">
        <v>164</v>
      </c>
      <c r="B2851" t="s">
        <v>2853</v>
      </c>
    </row>
    <row r="2852" spans="1:2" ht="28.9">
      <c r="A2852" s="3" t="s">
        <v>164</v>
      </c>
      <c r="B2852" t="s">
        <v>2854</v>
      </c>
    </row>
    <row r="2853" spans="1:2" ht="28.9">
      <c r="A2853" s="3" t="s">
        <v>164</v>
      </c>
      <c r="B2853" t="s">
        <v>2855</v>
      </c>
    </row>
    <row r="2854" spans="1:2" ht="28.9">
      <c r="A2854" s="3" t="s">
        <v>164</v>
      </c>
      <c r="B2854" t="s">
        <v>2856</v>
      </c>
    </row>
    <row r="2855" spans="1:2" ht="28.9">
      <c r="A2855" s="3" t="s">
        <v>164</v>
      </c>
      <c r="B2855" t="s">
        <v>2857</v>
      </c>
    </row>
    <row r="2856" spans="1:2" ht="28.9">
      <c r="A2856" s="3" t="s">
        <v>164</v>
      </c>
      <c r="B2856" t="s">
        <v>2858</v>
      </c>
    </row>
    <row r="2857" spans="1:2" ht="28.9">
      <c r="A2857" s="3" t="s">
        <v>164</v>
      </c>
      <c r="B2857" t="s">
        <v>2859</v>
      </c>
    </row>
    <row r="2858" spans="1:2" ht="28.9">
      <c r="A2858" s="3" t="s">
        <v>164</v>
      </c>
      <c r="B2858" t="s">
        <v>2860</v>
      </c>
    </row>
    <row r="2859" spans="1:2" ht="28.9">
      <c r="A2859" s="3" t="s">
        <v>164</v>
      </c>
      <c r="B2859" t="s">
        <v>2861</v>
      </c>
    </row>
    <row r="2860" spans="1:2" ht="28.9">
      <c r="A2860" s="3" t="s">
        <v>164</v>
      </c>
      <c r="B2860" t="s">
        <v>2862</v>
      </c>
    </row>
    <row r="2861" spans="1:2" ht="28.9">
      <c r="A2861" s="3" t="s">
        <v>164</v>
      </c>
      <c r="B2861" t="s">
        <v>2863</v>
      </c>
    </row>
    <row r="2862" spans="1:2" ht="28.9">
      <c r="A2862" s="3" t="s">
        <v>164</v>
      </c>
      <c r="B2862" t="s">
        <v>2864</v>
      </c>
    </row>
    <row r="2863" spans="1:2" ht="28.9">
      <c r="A2863" s="3" t="s">
        <v>164</v>
      </c>
      <c r="B2863" t="s">
        <v>2865</v>
      </c>
    </row>
    <row r="2864" spans="1:2" ht="28.9">
      <c r="A2864" s="3" t="s">
        <v>164</v>
      </c>
      <c r="B2864" t="s">
        <v>2866</v>
      </c>
    </row>
    <row r="2865" spans="1:2" ht="28.9">
      <c r="A2865" s="3" t="s">
        <v>164</v>
      </c>
      <c r="B2865" t="s">
        <v>2867</v>
      </c>
    </row>
    <row r="2866" spans="1:2" ht="28.9">
      <c r="A2866" s="3" t="s">
        <v>164</v>
      </c>
      <c r="B2866" t="s">
        <v>2868</v>
      </c>
    </row>
    <row r="2867" spans="1:2" ht="28.9">
      <c r="A2867" s="3" t="s">
        <v>164</v>
      </c>
      <c r="B2867" t="s">
        <v>2869</v>
      </c>
    </row>
    <row r="2868" spans="1:2" ht="28.9">
      <c r="A2868" s="3" t="s">
        <v>164</v>
      </c>
      <c r="B2868" t="s">
        <v>2870</v>
      </c>
    </row>
    <row r="2869" spans="1:2" ht="28.9">
      <c r="A2869" s="3" t="s">
        <v>164</v>
      </c>
      <c r="B2869" t="s">
        <v>2871</v>
      </c>
    </row>
    <row r="2870" spans="1:2" ht="28.9">
      <c r="A2870" s="3" t="s">
        <v>164</v>
      </c>
      <c r="B2870" t="s">
        <v>2872</v>
      </c>
    </row>
    <row r="2871" spans="1:2" ht="28.9">
      <c r="A2871" s="3" t="s">
        <v>164</v>
      </c>
      <c r="B2871" t="s">
        <v>2873</v>
      </c>
    </row>
    <row r="2872" spans="1:2" ht="28.9">
      <c r="A2872" s="3" t="s">
        <v>164</v>
      </c>
      <c r="B2872" t="s">
        <v>2874</v>
      </c>
    </row>
    <row r="2873" spans="1:2" ht="28.9">
      <c r="A2873" s="3" t="s">
        <v>164</v>
      </c>
      <c r="B2873" t="s">
        <v>2875</v>
      </c>
    </row>
    <row r="2874" spans="1:2" ht="28.9">
      <c r="A2874" s="3" t="s">
        <v>164</v>
      </c>
      <c r="B2874" t="s">
        <v>2876</v>
      </c>
    </row>
    <row r="2875" spans="1:2" ht="28.9">
      <c r="A2875" s="3" t="s">
        <v>164</v>
      </c>
      <c r="B2875" t="s">
        <v>2877</v>
      </c>
    </row>
    <row r="2876" spans="1:2" ht="28.9">
      <c r="A2876" s="3" t="s">
        <v>164</v>
      </c>
      <c r="B2876" t="s">
        <v>2878</v>
      </c>
    </row>
    <row r="2877" spans="1:2" ht="28.9">
      <c r="A2877" s="3" t="s">
        <v>164</v>
      </c>
      <c r="B2877" t="s">
        <v>2879</v>
      </c>
    </row>
    <row r="2878" spans="1:2" ht="28.9">
      <c r="A2878" s="3" t="s">
        <v>164</v>
      </c>
      <c r="B2878" t="s">
        <v>2880</v>
      </c>
    </row>
    <row r="2879" spans="1:2" ht="28.9">
      <c r="A2879" s="3" t="s">
        <v>164</v>
      </c>
      <c r="B2879" t="s">
        <v>2881</v>
      </c>
    </row>
    <row r="2880" spans="1:2" ht="28.9">
      <c r="A2880" s="3" t="s">
        <v>164</v>
      </c>
      <c r="B2880" t="s">
        <v>2882</v>
      </c>
    </row>
    <row r="2881" spans="1:2" ht="28.9">
      <c r="A2881" s="3" t="s">
        <v>164</v>
      </c>
      <c r="B2881" t="s">
        <v>2883</v>
      </c>
    </row>
    <row r="2882" spans="1:2" ht="28.9">
      <c r="A2882" s="3" t="s">
        <v>164</v>
      </c>
      <c r="B2882" t="s">
        <v>2884</v>
      </c>
    </row>
    <row r="2883" spans="1:2" ht="28.9">
      <c r="A2883" s="3" t="s">
        <v>164</v>
      </c>
      <c r="B2883" t="s">
        <v>2885</v>
      </c>
    </row>
    <row r="2884" spans="1:2" ht="28.9">
      <c r="A2884" s="3" t="s">
        <v>164</v>
      </c>
      <c r="B2884" t="s">
        <v>2886</v>
      </c>
    </row>
    <row r="2885" spans="1:2" ht="28.9">
      <c r="A2885" s="3" t="s">
        <v>164</v>
      </c>
      <c r="B2885" t="s">
        <v>2887</v>
      </c>
    </row>
    <row r="2886" spans="1:2" ht="28.9">
      <c r="A2886" s="3" t="s">
        <v>164</v>
      </c>
      <c r="B2886" t="s">
        <v>2888</v>
      </c>
    </row>
    <row r="2887" spans="1:2" ht="28.9">
      <c r="A2887" s="3" t="s">
        <v>164</v>
      </c>
      <c r="B2887" t="s">
        <v>2889</v>
      </c>
    </row>
    <row r="2888" spans="1:2" ht="28.9">
      <c r="A2888" s="3" t="s">
        <v>164</v>
      </c>
      <c r="B2888" t="s">
        <v>2890</v>
      </c>
    </row>
    <row r="2889" spans="1:2" ht="28.9">
      <c r="A2889" s="3" t="s">
        <v>164</v>
      </c>
      <c r="B2889" t="s">
        <v>2891</v>
      </c>
    </row>
    <row r="2890" spans="1:2" ht="28.9">
      <c r="A2890" s="3" t="s">
        <v>164</v>
      </c>
      <c r="B2890" t="s">
        <v>2892</v>
      </c>
    </row>
    <row r="2891" spans="1:2" ht="28.9">
      <c r="A2891" s="3" t="s">
        <v>164</v>
      </c>
      <c r="B2891" t="s">
        <v>2893</v>
      </c>
    </row>
    <row r="2892" spans="1:2" ht="28.9">
      <c r="A2892" s="3" t="s">
        <v>164</v>
      </c>
      <c r="B2892" t="s">
        <v>2894</v>
      </c>
    </row>
    <row r="2893" spans="1:2" ht="28.9">
      <c r="A2893" s="3" t="s">
        <v>164</v>
      </c>
      <c r="B2893" t="s">
        <v>2895</v>
      </c>
    </row>
    <row r="2894" spans="1:2" ht="28.9">
      <c r="A2894" s="3" t="s">
        <v>164</v>
      </c>
      <c r="B2894" t="s">
        <v>2896</v>
      </c>
    </row>
    <row r="2895" spans="1:2" ht="28.9">
      <c r="A2895" s="3" t="s">
        <v>164</v>
      </c>
      <c r="B2895" t="s">
        <v>2897</v>
      </c>
    </row>
    <row r="2896" spans="1:2" ht="28.9">
      <c r="A2896" s="3" t="s">
        <v>164</v>
      </c>
      <c r="B2896" t="s">
        <v>2898</v>
      </c>
    </row>
    <row r="2897" spans="1:2" ht="28.9">
      <c r="A2897" s="3" t="s">
        <v>164</v>
      </c>
      <c r="B2897" t="s">
        <v>2899</v>
      </c>
    </row>
    <row r="2898" spans="1:2" ht="28.9">
      <c r="A2898" s="3" t="s">
        <v>164</v>
      </c>
      <c r="B2898" t="s">
        <v>2900</v>
      </c>
    </row>
    <row r="2899" spans="1:2" ht="28.9">
      <c r="A2899" s="3" t="s">
        <v>164</v>
      </c>
      <c r="B2899" t="s">
        <v>2901</v>
      </c>
    </row>
    <row r="2900" spans="1:2" ht="28.9">
      <c r="A2900" s="3" t="s">
        <v>164</v>
      </c>
      <c r="B2900" t="s">
        <v>2902</v>
      </c>
    </row>
    <row r="2901" spans="1:2" ht="28.9">
      <c r="A2901" s="3" t="s">
        <v>164</v>
      </c>
      <c r="B2901" t="s">
        <v>2903</v>
      </c>
    </row>
    <row r="2902" spans="1:2" ht="28.9">
      <c r="A2902" s="3" t="s">
        <v>164</v>
      </c>
      <c r="B2902" t="s">
        <v>2904</v>
      </c>
    </row>
    <row r="2903" spans="1:2" ht="28.9">
      <c r="A2903" s="3" t="s">
        <v>164</v>
      </c>
      <c r="B2903" t="s">
        <v>2905</v>
      </c>
    </row>
    <row r="2904" spans="1:2" ht="28.9">
      <c r="A2904" s="3" t="s">
        <v>164</v>
      </c>
      <c r="B2904" t="s">
        <v>2906</v>
      </c>
    </row>
    <row r="2905" spans="1:2" ht="28.9">
      <c r="A2905" s="3" t="s">
        <v>164</v>
      </c>
      <c r="B2905" t="s">
        <v>2907</v>
      </c>
    </row>
    <row r="2906" spans="1:2" ht="28.9">
      <c r="A2906" s="3" t="s">
        <v>164</v>
      </c>
      <c r="B2906" t="s">
        <v>2908</v>
      </c>
    </row>
    <row r="2907" spans="1:2" ht="28.9">
      <c r="A2907" s="3" t="s">
        <v>164</v>
      </c>
      <c r="B2907" t="s">
        <v>2909</v>
      </c>
    </row>
    <row r="2908" spans="1:2" ht="28.9">
      <c r="A2908" s="3" t="s">
        <v>164</v>
      </c>
      <c r="B2908" t="s">
        <v>2910</v>
      </c>
    </row>
    <row r="2909" spans="1:2" ht="28.9">
      <c r="A2909" s="3" t="s">
        <v>164</v>
      </c>
      <c r="B2909" t="s">
        <v>2911</v>
      </c>
    </row>
    <row r="2910" spans="1:2" ht="28.9">
      <c r="A2910" s="3" t="s">
        <v>164</v>
      </c>
      <c r="B2910" t="s">
        <v>2912</v>
      </c>
    </row>
    <row r="2911" spans="1:2" ht="28.9">
      <c r="A2911" s="3" t="s">
        <v>164</v>
      </c>
      <c r="B2911" t="s">
        <v>2913</v>
      </c>
    </row>
    <row r="2912" spans="1:2" ht="28.9">
      <c r="A2912" s="3" t="s">
        <v>164</v>
      </c>
      <c r="B2912" t="s">
        <v>2914</v>
      </c>
    </row>
    <row r="2913" spans="1:2" ht="28.9">
      <c r="A2913" s="3" t="s">
        <v>164</v>
      </c>
      <c r="B2913" t="s">
        <v>2915</v>
      </c>
    </row>
    <row r="2914" spans="1:2" ht="28.9">
      <c r="A2914" s="3" t="s">
        <v>164</v>
      </c>
      <c r="B2914" t="s">
        <v>2916</v>
      </c>
    </row>
    <row r="2915" spans="1:2" ht="28.9">
      <c r="A2915" s="3" t="s">
        <v>164</v>
      </c>
      <c r="B2915" t="s">
        <v>2917</v>
      </c>
    </row>
    <row r="2916" spans="1:2" ht="28.9">
      <c r="A2916" s="3" t="s">
        <v>164</v>
      </c>
      <c r="B2916" t="s">
        <v>2918</v>
      </c>
    </row>
    <row r="2917" spans="1:2" ht="28.9">
      <c r="A2917" s="3" t="s">
        <v>164</v>
      </c>
      <c r="B2917" t="s">
        <v>2919</v>
      </c>
    </row>
    <row r="2918" spans="1:2" ht="28.9">
      <c r="A2918" s="3" t="s">
        <v>164</v>
      </c>
      <c r="B2918" t="s">
        <v>2920</v>
      </c>
    </row>
    <row r="2919" spans="1:2" ht="28.9">
      <c r="A2919" s="3" t="s">
        <v>164</v>
      </c>
      <c r="B2919" t="s">
        <v>2921</v>
      </c>
    </row>
    <row r="2920" spans="1:2" ht="28.9">
      <c r="A2920" s="3" t="s">
        <v>164</v>
      </c>
      <c r="B2920" t="s">
        <v>2922</v>
      </c>
    </row>
    <row r="2921" spans="1:2" ht="28.9">
      <c r="A2921" s="3" t="s">
        <v>164</v>
      </c>
      <c r="B2921" t="s">
        <v>2923</v>
      </c>
    </row>
    <row r="2922" spans="1:2" ht="28.9">
      <c r="A2922" s="3" t="s">
        <v>164</v>
      </c>
      <c r="B2922" t="s">
        <v>2924</v>
      </c>
    </row>
    <row r="2923" spans="1:2" ht="28.9">
      <c r="A2923" s="3" t="s">
        <v>164</v>
      </c>
      <c r="B2923" t="s">
        <v>2925</v>
      </c>
    </row>
    <row r="2924" spans="1:2" ht="28.9">
      <c r="A2924" s="3" t="s">
        <v>164</v>
      </c>
      <c r="B2924" t="s">
        <v>2926</v>
      </c>
    </row>
    <row r="2925" spans="1:2" ht="28.9">
      <c r="A2925" s="3" t="s">
        <v>164</v>
      </c>
      <c r="B2925" t="s">
        <v>2927</v>
      </c>
    </row>
    <row r="2926" spans="1:2" ht="28.9">
      <c r="A2926" s="3" t="s">
        <v>164</v>
      </c>
      <c r="B2926" t="s">
        <v>2928</v>
      </c>
    </row>
    <row r="2927" spans="1:2" ht="28.9">
      <c r="A2927" s="3" t="s">
        <v>164</v>
      </c>
      <c r="B2927" t="s">
        <v>2929</v>
      </c>
    </row>
    <row r="2928" spans="1:2" ht="28.9">
      <c r="A2928" s="3" t="s">
        <v>164</v>
      </c>
      <c r="B2928" t="s">
        <v>2930</v>
      </c>
    </row>
    <row r="2929" spans="1:2" ht="28.9">
      <c r="A2929" s="3" t="s">
        <v>164</v>
      </c>
      <c r="B2929" t="s">
        <v>2931</v>
      </c>
    </row>
    <row r="2930" spans="1:2" ht="28.9">
      <c r="A2930" s="3" t="s">
        <v>164</v>
      </c>
      <c r="B2930" t="s">
        <v>2932</v>
      </c>
    </row>
    <row r="2931" spans="1:2" ht="28.9">
      <c r="A2931" s="3" t="s">
        <v>164</v>
      </c>
      <c r="B2931" t="s">
        <v>2933</v>
      </c>
    </row>
    <row r="2932" spans="1:2" ht="28.9">
      <c r="A2932" s="3" t="s">
        <v>164</v>
      </c>
      <c r="B2932" t="s">
        <v>2934</v>
      </c>
    </row>
    <row r="2933" spans="1:2" ht="28.9">
      <c r="A2933" s="3" t="s">
        <v>164</v>
      </c>
      <c r="B2933" t="s">
        <v>2935</v>
      </c>
    </row>
    <row r="2934" spans="1:2" ht="28.9">
      <c r="A2934" s="3" t="s">
        <v>164</v>
      </c>
      <c r="B2934" t="s">
        <v>2936</v>
      </c>
    </row>
    <row r="2935" spans="1:2" ht="28.9">
      <c r="A2935" s="3" t="s">
        <v>164</v>
      </c>
      <c r="B2935" t="s">
        <v>2937</v>
      </c>
    </row>
    <row r="2936" spans="1:2" ht="28.9">
      <c r="A2936" s="3" t="s">
        <v>164</v>
      </c>
      <c r="B2936" t="s">
        <v>2938</v>
      </c>
    </row>
    <row r="2937" spans="1:2" ht="28.9">
      <c r="A2937" s="3" t="s">
        <v>164</v>
      </c>
      <c r="B2937" t="s">
        <v>2939</v>
      </c>
    </row>
    <row r="2938" spans="1:2" ht="28.9">
      <c r="A2938" s="3" t="s">
        <v>164</v>
      </c>
      <c r="B2938" t="s">
        <v>2940</v>
      </c>
    </row>
    <row r="2939" spans="1:2" ht="28.9">
      <c r="A2939" s="3" t="s">
        <v>164</v>
      </c>
      <c r="B2939" t="s">
        <v>2941</v>
      </c>
    </row>
    <row r="2940" spans="1:2" ht="28.9">
      <c r="A2940" s="3" t="s">
        <v>164</v>
      </c>
      <c r="B2940" t="s">
        <v>2942</v>
      </c>
    </row>
    <row r="2941" spans="1:2" ht="28.9">
      <c r="A2941" s="3" t="s">
        <v>164</v>
      </c>
      <c r="B2941" t="s">
        <v>2943</v>
      </c>
    </row>
    <row r="2942" spans="1:2" ht="28.9">
      <c r="A2942" s="3" t="s">
        <v>164</v>
      </c>
      <c r="B2942" t="s">
        <v>2944</v>
      </c>
    </row>
    <row r="2943" spans="1:2" ht="28.9">
      <c r="A2943" s="3" t="s">
        <v>164</v>
      </c>
      <c r="B2943" t="s">
        <v>2945</v>
      </c>
    </row>
    <row r="2944" spans="1:2" ht="28.9">
      <c r="A2944" s="3" t="s">
        <v>164</v>
      </c>
      <c r="B2944" t="s">
        <v>2946</v>
      </c>
    </row>
    <row r="2945" spans="1:2" ht="28.9">
      <c r="A2945" s="3" t="s">
        <v>164</v>
      </c>
      <c r="B2945" t="s">
        <v>2947</v>
      </c>
    </row>
    <row r="2946" spans="1:2" ht="28.9">
      <c r="A2946" s="3" t="s">
        <v>164</v>
      </c>
      <c r="B2946" t="s">
        <v>2948</v>
      </c>
    </row>
    <row r="2947" spans="1:2" ht="28.9">
      <c r="A2947" s="3" t="s">
        <v>164</v>
      </c>
      <c r="B2947" t="s">
        <v>2949</v>
      </c>
    </row>
    <row r="2948" spans="1:2" ht="28.9">
      <c r="A2948" s="3" t="s">
        <v>164</v>
      </c>
      <c r="B2948" t="s">
        <v>2950</v>
      </c>
    </row>
    <row r="2949" spans="1:2" ht="28.9">
      <c r="A2949" s="3" t="s">
        <v>164</v>
      </c>
      <c r="B2949" t="s">
        <v>2951</v>
      </c>
    </row>
    <row r="2950" spans="1:2" ht="28.9">
      <c r="A2950" s="3" t="s">
        <v>164</v>
      </c>
      <c r="B2950" t="s">
        <v>2952</v>
      </c>
    </row>
    <row r="2951" spans="1:2" ht="28.9">
      <c r="A2951" s="3" t="s">
        <v>164</v>
      </c>
      <c r="B2951" t="s">
        <v>2953</v>
      </c>
    </row>
    <row r="2952" spans="1:2" ht="28.9">
      <c r="A2952" s="3" t="s">
        <v>164</v>
      </c>
      <c r="B2952" t="s">
        <v>2954</v>
      </c>
    </row>
    <row r="2953" spans="1:2" ht="28.9">
      <c r="A2953" s="3" t="s">
        <v>164</v>
      </c>
      <c r="B2953" t="s">
        <v>2955</v>
      </c>
    </row>
    <row r="2954" spans="1:2" ht="28.9">
      <c r="A2954" s="3" t="s">
        <v>164</v>
      </c>
      <c r="B2954" t="s">
        <v>2956</v>
      </c>
    </row>
    <row r="2955" spans="1:2" ht="28.9">
      <c r="A2955" s="3" t="s">
        <v>164</v>
      </c>
      <c r="B2955" t="s">
        <v>2957</v>
      </c>
    </row>
    <row r="2956" spans="1:2" ht="28.9">
      <c r="A2956" s="3" t="s">
        <v>164</v>
      </c>
      <c r="B2956" t="s">
        <v>2958</v>
      </c>
    </row>
    <row r="2957" spans="1:2" ht="28.9">
      <c r="A2957" s="3" t="s">
        <v>164</v>
      </c>
      <c r="B2957" t="s">
        <v>2959</v>
      </c>
    </row>
    <row r="2958" spans="1:2" ht="28.9">
      <c r="A2958" s="3" t="s">
        <v>164</v>
      </c>
      <c r="B2958" t="s">
        <v>2960</v>
      </c>
    </row>
    <row r="2959" spans="1:2" ht="28.9">
      <c r="A2959" s="3" t="s">
        <v>164</v>
      </c>
      <c r="B2959" t="s">
        <v>2961</v>
      </c>
    </row>
    <row r="2960" spans="1:2" ht="28.9">
      <c r="A2960" s="3" t="s">
        <v>164</v>
      </c>
      <c r="B2960" t="s">
        <v>2962</v>
      </c>
    </row>
    <row r="2961" spans="1:2" ht="28.9">
      <c r="A2961" s="3" t="s">
        <v>164</v>
      </c>
      <c r="B2961" t="s">
        <v>2963</v>
      </c>
    </row>
    <row r="2962" spans="1:2" ht="28.9">
      <c r="A2962" s="3" t="s">
        <v>164</v>
      </c>
      <c r="B2962" t="s">
        <v>2964</v>
      </c>
    </row>
    <row r="2963" spans="1:2" ht="28.9">
      <c r="A2963" s="3" t="s">
        <v>164</v>
      </c>
      <c r="B2963" t="s">
        <v>2965</v>
      </c>
    </row>
    <row r="2964" spans="1:2" ht="28.9">
      <c r="A2964" s="3" t="s">
        <v>164</v>
      </c>
      <c r="B2964" t="s">
        <v>2966</v>
      </c>
    </row>
    <row r="2965" spans="1:2" ht="28.9">
      <c r="A2965" s="3" t="s">
        <v>164</v>
      </c>
      <c r="B2965" t="s">
        <v>2967</v>
      </c>
    </row>
    <row r="2966" spans="1:2" ht="28.9">
      <c r="A2966" s="3" t="s">
        <v>164</v>
      </c>
      <c r="B2966" t="s">
        <v>2968</v>
      </c>
    </row>
    <row r="2967" spans="1:2" ht="28.9">
      <c r="A2967" s="3" t="s">
        <v>164</v>
      </c>
      <c r="B2967" t="s">
        <v>2969</v>
      </c>
    </row>
    <row r="2968" spans="1:2" ht="28.9">
      <c r="A2968" s="3" t="s">
        <v>164</v>
      </c>
      <c r="B2968" t="s">
        <v>2970</v>
      </c>
    </row>
    <row r="2969" spans="1:2" ht="28.9">
      <c r="A2969" s="3" t="s">
        <v>164</v>
      </c>
      <c r="B2969" t="s">
        <v>2971</v>
      </c>
    </row>
    <row r="2970" spans="1:2" ht="28.9">
      <c r="A2970" s="3" t="s">
        <v>164</v>
      </c>
      <c r="B2970" t="s">
        <v>2972</v>
      </c>
    </row>
    <row r="2971" spans="1:2" ht="28.9">
      <c r="A2971" s="3" t="s">
        <v>164</v>
      </c>
      <c r="B2971" t="s">
        <v>2973</v>
      </c>
    </row>
    <row r="2972" spans="1:2" ht="28.9">
      <c r="A2972" s="3" t="s">
        <v>164</v>
      </c>
      <c r="B2972" t="s">
        <v>2974</v>
      </c>
    </row>
    <row r="2973" spans="1:2" ht="28.9">
      <c r="A2973" s="3" t="s">
        <v>164</v>
      </c>
      <c r="B2973" t="s">
        <v>2975</v>
      </c>
    </row>
    <row r="2974" spans="1:2" ht="28.9">
      <c r="A2974" s="3" t="s">
        <v>164</v>
      </c>
      <c r="B2974" t="s">
        <v>2976</v>
      </c>
    </row>
    <row r="2975" spans="1:2" ht="28.9">
      <c r="A2975" s="3" t="s">
        <v>164</v>
      </c>
      <c r="B2975" t="s">
        <v>2977</v>
      </c>
    </row>
    <row r="2976" spans="1:2" ht="28.9">
      <c r="A2976" s="3" t="s">
        <v>164</v>
      </c>
      <c r="B2976" t="s">
        <v>2978</v>
      </c>
    </row>
    <row r="2977" spans="1:2" ht="28.9">
      <c r="A2977" s="3" t="s">
        <v>164</v>
      </c>
      <c r="B2977" t="s">
        <v>2979</v>
      </c>
    </row>
    <row r="2978" spans="1:2" ht="28.9">
      <c r="A2978" s="3" t="s">
        <v>164</v>
      </c>
      <c r="B2978" t="s">
        <v>2980</v>
      </c>
    </row>
    <row r="2979" spans="1:2" ht="28.9">
      <c r="A2979" s="3" t="s">
        <v>164</v>
      </c>
      <c r="B2979" t="s">
        <v>2981</v>
      </c>
    </row>
    <row r="2980" spans="1:2" ht="28.9">
      <c r="A2980" s="3" t="s">
        <v>164</v>
      </c>
      <c r="B2980" t="s">
        <v>2982</v>
      </c>
    </row>
    <row r="2981" spans="1:2" ht="28.9">
      <c r="A2981" s="3" t="s">
        <v>164</v>
      </c>
      <c r="B2981" t="s">
        <v>2983</v>
      </c>
    </row>
    <row r="2982" spans="1:2" ht="28.9">
      <c r="A2982" s="3" t="s">
        <v>164</v>
      </c>
      <c r="B2982" t="s">
        <v>2984</v>
      </c>
    </row>
    <row r="2983" spans="1:2" ht="28.9">
      <c r="A2983" s="3" t="s">
        <v>164</v>
      </c>
      <c r="B2983" t="s">
        <v>2985</v>
      </c>
    </row>
    <row r="2984" spans="1:2" ht="28.9">
      <c r="A2984" s="3" t="s">
        <v>164</v>
      </c>
      <c r="B2984" t="s">
        <v>2986</v>
      </c>
    </row>
    <row r="2985" spans="1:2" ht="28.9">
      <c r="A2985" s="3" t="s">
        <v>164</v>
      </c>
      <c r="B2985" t="s">
        <v>2987</v>
      </c>
    </row>
    <row r="2986" spans="1:2" ht="28.9">
      <c r="A2986" s="3" t="s">
        <v>164</v>
      </c>
      <c r="B2986" t="s">
        <v>2988</v>
      </c>
    </row>
    <row r="2987" spans="1:2" ht="28.9">
      <c r="A2987" s="3" t="s">
        <v>164</v>
      </c>
      <c r="B2987" t="s">
        <v>2989</v>
      </c>
    </row>
    <row r="2988" spans="1:2" ht="28.9">
      <c r="A2988" s="3" t="s">
        <v>164</v>
      </c>
      <c r="B2988" t="s">
        <v>2990</v>
      </c>
    </row>
    <row r="2989" spans="1:2" ht="28.9">
      <c r="A2989" s="3" t="s">
        <v>164</v>
      </c>
      <c r="B2989" t="s">
        <v>2991</v>
      </c>
    </row>
    <row r="2990" spans="1:2" ht="28.9">
      <c r="A2990" s="3" t="s">
        <v>164</v>
      </c>
      <c r="B2990" t="s">
        <v>2992</v>
      </c>
    </row>
    <row r="2991" spans="1:2" ht="28.9">
      <c r="A2991" s="3" t="s">
        <v>164</v>
      </c>
      <c r="B2991" t="s">
        <v>2993</v>
      </c>
    </row>
    <row r="2992" spans="1:2" ht="28.9">
      <c r="A2992" s="3" t="s">
        <v>164</v>
      </c>
      <c r="B2992" t="s">
        <v>2994</v>
      </c>
    </row>
    <row r="2993" spans="1:2" ht="28.9">
      <c r="A2993" s="3" t="s">
        <v>164</v>
      </c>
      <c r="B2993" t="s">
        <v>2995</v>
      </c>
    </row>
    <row r="2994" spans="1:2" ht="28.9">
      <c r="A2994" s="3" t="s">
        <v>164</v>
      </c>
      <c r="B2994" t="s">
        <v>2996</v>
      </c>
    </row>
    <row r="2995" spans="1:2" ht="28.9">
      <c r="A2995" s="3" t="s">
        <v>164</v>
      </c>
      <c r="B2995" t="s">
        <v>2997</v>
      </c>
    </row>
    <row r="2996" spans="1:2" ht="28.9">
      <c r="A2996" s="3" t="s">
        <v>164</v>
      </c>
      <c r="B2996" t="s">
        <v>2998</v>
      </c>
    </row>
    <row r="2997" spans="1:2" ht="28.9">
      <c r="A2997" s="3" t="s">
        <v>164</v>
      </c>
      <c r="B2997" t="s">
        <v>2999</v>
      </c>
    </row>
    <row r="2998" spans="1:2" ht="28.9">
      <c r="A2998" s="3" t="s">
        <v>164</v>
      </c>
      <c r="B2998" t="s">
        <v>3000</v>
      </c>
    </row>
    <row r="2999" spans="1:2" ht="28.9">
      <c r="A2999" s="3" t="s">
        <v>164</v>
      </c>
      <c r="B2999" t="s">
        <v>3001</v>
      </c>
    </row>
    <row r="3000" spans="1:2" ht="28.9">
      <c r="A3000" s="3" t="s">
        <v>164</v>
      </c>
      <c r="B3000" t="s">
        <v>3002</v>
      </c>
    </row>
    <row r="3001" spans="1:2" ht="28.9">
      <c r="A3001" s="3" t="s">
        <v>164</v>
      </c>
      <c r="B3001" t="s">
        <v>3003</v>
      </c>
    </row>
    <row r="3002" spans="1:2" ht="28.9">
      <c r="A3002" s="3" t="s">
        <v>164</v>
      </c>
      <c r="B3002" t="s">
        <v>3004</v>
      </c>
    </row>
    <row r="3003" spans="1:2" ht="28.9">
      <c r="A3003" s="3" t="s">
        <v>164</v>
      </c>
      <c r="B3003" t="s">
        <v>3005</v>
      </c>
    </row>
    <row r="3004" spans="1:2" ht="28.9">
      <c r="A3004" s="3" t="s">
        <v>164</v>
      </c>
      <c r="B3004" t="s">
        <v>3006</v>
      </c>
    </row>
    <row r="3005" spans="1:2" ht="28.9">
      <c r="A3005" s="3" t="s">
        <v>164</v>
      </c>
      <c r="B3005" t="s">
        <v>3007</v>
      </c>
    </row>
    <row r="3006" spans="1:2" ht="28.9">
      <c r="A3006" s="3" t="s">
        <v>164</v>
      </c>
      <c r="B3006" t="s">
        <v>3008</v>
      </c>
    </row>
    <row r="3007" spans="1:2" ht="28.9">
      <c r="A3007" s="3" t="s">
        <v>164</v>
      </c>
      <c r="B3007" t="s">
        <v>3009</v>
      </c>
    </row>
    <row r="3008" spans="1:2" ht="28.9">
      <c r="A3008" s="3" t="s">
        <v>164</v>
      </c>
      <c r="B3008" t="s">
        <v>3010</v>
      </c>
    </row>
    <row r="3009" spans="1:2" ht="28.9">
      <c r="A3009" s="3" t="s">
        <v>164</v>
      </c>
      <c r="B3009" t="s">
        <v>3011</v>
      </c>
    </row>
    <row r="3010" spans="1:2" ht="28.9">
      <c r="A3010" s="3" t="s">
        <v>164</v>
      </c>
      <c r="B3010" t="s">
        <v>3012</v>
      </c>
    </row>
    <row r="3011" spans="1:2" ht="28.9">
      <c r="A3011" s="3" t="s">
        <v>164</v>
      </c>
      <c r="B3011" t="s">
        <v>3013</v>
      </c>
    </row>
    <row r="3012" spans="1:2" ht="28.9">
      <c r="A3012" s="3" t="s">
        <v>164</v>
      </c>
      <c r="B3012" t="s">
        <v>3014</v>
      </c>
    </row>
    <row r="3013" spans="1:2" ht="28.9">
      <c r="A3013" s="3" t="s">
        <v>164</v>
      </c>
      <c r="B3013" t="s">
        <v>3015</v>
      </c>
    </row>
    <row r="3014" spans="1:2" ht="28.9">
      <c r="A3014" s="3" t="s">
        <v>164</v>
      </c>
      <c r="B3014" t="s">
        <v>3016</v>
      </c>
    </row>
    <row r="3015" spans="1:2" ht="28.9">
      <c r="A3015" s="3" t="s">
        <v>164</v>
      </c>
      <c r="B3015" t="s">
        <v>3017</v>
      </c>
    </row>
    <row r="3016" spans="1:2" ht="28.9">
      <c r="A3016" s="3" t="s">
        <v>164</v>
      </c>
      <c r="B3016" t="s">
        <v>3018</v>
      </c>
    </row>
    <row r="3017" spans="1:2" ht="28.9">
      <c r="A3017" s="3" t="s">
        <v>164</v>
      </c>
      <c r="B3017" t="s">
        <v>3019</v>
      </c>
    </row>
    <row r="3018" spans="1:2" ht="28.9">
      <c r="A3018" s="3" t="s">
        <v>164</v>
      </c>
      <c r="B3018" t="s">
        <v>3020</v>
      </c>
    </row>
    <row r="3019" spans="1:2" ht="28.9">
      <c r="A3019" s="3" t="s">
        <v>164</v>
      </c>
      <c r="B3019" t="s">
        <v>3021</v>
      </c>
    </row>
    <row r="3020" spans="1:2" ht="28.9">
      <c r="A3020" s="3" t="s">
        <v>164</v>
      </c>
      <c r="B3020" t="s">
        <v>3022</v>
      </c>
    </row>
    <row r="3021" spans="1:2" ht="28.9">
      <c r="A3021" s="3" t="s">
        <v>164</v>
      </c>
      <c r="B3021" t="s">
        <v>3023</v>
      </c>
    </row>
    <row r="3022" spans="1:2" ht="28.9">
      <c r="A3022" s="3" t="s">
        <v>164</v>
      </c>
      <c r="B3022" t="s">
        <v>3024</v>
      </c>
    </row>
    <row r="3023" spans="1:2" ht="28.9">
      <c r="A3023" s="3" t="s">
        <v>164</v>
      </c>
      <c r="B3023" t="s">
        <v>3025</v>
      </c>
    </row>
    <row r="3024" spans="1:2" ht="28.9">
      <c r="A3024" s="3" t="s">
        <v>164</v>
      </c>
      <c r="B3024" t="s">
        <v>3026</v>
      </c>
    </row>
    <row r="3025" spans="1:2" ht="28.9">
      <c r="A3025" s="3" t="s">
        <v>164</v>
      </c>
      <c r="B3025" t="s">
        <v>3027</v>
      </c>
    </row>
    <row r="3026" spans="1:2" ht="28.9">
      <c r="A3026" s="3" t="s">
        <v>164</v>
      </c>
      <c r="B3026" t="s">
        <v>3028</v>
      </c>
    </row>
    <row r="3027" spans="1:2" ht="28.9">
      <c r="A3027" s="3" t="s">
        <v>164</v>
      </c>
      <c r="B3027" t="s">
        <v>3029</v>
      </c>
    </row>
    <row r="3028" spans="1:2" ht="28.9">
      <c r="A3028" s="3" t="s">
        <v>164</v>
      </c>
      <c r="B3028" t="s">
        <v>3030</v>
      </c>
    </row>
    <row r="3029" spans="1:2" ht="28.9">
      <c r="A3029" s="3" t="s">
        <v>164</v>
      </c>
      <c r="B3029" t="s">
        <v>3031</v>
      </c>
    </row>
    <row r="3030" spans="1:2" ht="28.9">
      <c r="A3030" s="3" t="s">
        <v>164</v>
      </c>
      <c r="B3030" t="s">
        <v>3032</v>
      </c>
    </row>
    <row r="3031" spans="1:2" ht="28.9">
      <c r="A3031" s="3" t="s">
        <v>164</v>
      </c>
      <c r="B3031" t="s">
        <v>3033</v>
      </c>
    </row>
    <row r="3032" spans="1:2" ht="28.9">
      <c r="A3032" s="3" t="s">
        <v>164</v>
      </c>
      <c r="B3032" t="s">
        <v>3034</v>
      </c>
    </row>
    <row r="3033" spans="1:2" ht="28.9">
      <c r="A3033" s="3" t="s">
        <v>164</v>
      </c>
      <c r="B3033" t="s">
        <v>3035</v>
      </c>
    </row>
    <row r="3034" spans="1:2" ht="28.9">
      <c r="A3034" s="3" t="s">
        <v>164</v>
      </c>
      <c r="B3034" t="s">
        <v>3036</v>
      </c>
    </row>
    <row r="3035" spans="1:2" ht="28.9">
      <c r="A3035" s="3" t="s">
        <v>164</v>
      </c>
      <c r="B3035" t="s">
        <v>3037</v>
      </c>
    </row>
    <row r="3036" spans="1:2" ht="28.9">
      <c r="A3036" s="3" t="s">
        <v>164</v>
      </c>
      <c r="B3036" t="s">
        <v>3038</v>
      </c>
    </row>
    <row r="3037" spans="1:2" ht="28.9">
      <c r="A3037" s="3" t="s">
        <v>164</v>
      </c>
      <c r="B3037" t="s">
        <v>3039</v>
      </c>
    </row>
    <row r="3038" spans="1:2" ht="28.9">
      <c r="A3038" s="3" t="s">
        <v>164</v>
      </c>
      <c r="B3038" t="s">
        <v>3040</v>
      </c>
    </row>
    <row r="3039" spans="1:2" ht="28.9">
      <c r="A3039" s="3" t="s">
        <v>164</v>
      </c>
      <c r="B3039" t="s">
        <v>3041</v>
      </c>
    </row>
    <row r="3040" spans="1:2" ht="28.9">
      <c r="A3040" s="3" t="s">
        <v>164</v>
      </c>
      <c r="B3040" t="s">
        <v>3042</v>
      </c>
    </row>
    <row r="3041" spans="1:2" ht="28.9">
      <c r="A3041" s="3" t="s">
        <v>164</v>
      </c>
      <c r="B3041" t="s">
        <v>3043</v>
      </c>
    </row>
    <row r="3042" spans="1:2" ht="28.9">
      <c r="A3042" s="3" t="s">
        <v>164</v>
      </c>
      <c r="B3042" t="s">
        <v>3044</v>
      </c>
    </row>
    <row r="3043" spans="1:2" ht="28.9">
      <c r="A3043" s="3" t="s">
        <v>164</v>
      </c>
      <c r="B3043" t="s">
        <v>3045</v>
      </c>
    </row>
    <row r="3044" spans="1:2" ht="28.9">
      <c r="A3044" s="3" t="s">
        <v>164</v>
      </c>
      <c r="B3044" t="s">
        <v>3046</v>
      </c>
    </row>
    <row r="3045" spans="1:2" ht="28.9">
      <c r="A3045" s="3" t="s">
        <v>164</v>
      </c>
      <c r="B3045" t="s">
        <v>3047</v>
      </c>
    </row>
    <row r="3046" spans="1:2" ht="28.9">
      <c r="A3046" s="3" t="s">
        <v>164</v>
      </c>
      <c r="B3046" t="s">
        <v>3048</v>
      </c>
    </row>
    <row r="3047" spans="1:2" ht="28.9">
      <c r="A3047" s="3" t="s">
        <v>164</v>
      </c>
      <c r="B3047" t="s">
        <v>3049</v>
      </c>
    </row>
    <row r="3048" spans="1:2" ht="28.9">
      <c r="A3048" s="3" t="s">
        <v>164</v>
      </c>
      <c r="B3048" t="s">
        <v>3050</v>
      </c>
    </row>
    <row r="3049" spans="1:2" ht="28.9">
      <c r="A3049" s="3" t="s">
        <v>164</v>
      </c>
      <c r="B3049" t="s">
        <v>3051</v>
      </c>
    </row>
    <row r="3050" spans="1:2" ht="28.9">
      <c r="A3050" s="3" t="s">
        <v>164</v>
      </c>
      <c r="B3050" t="s">
        <v>3052</v>
      </c>
    </row>
    <row r="3051" spans="1:2" ht="28.9">
      <c r="A3051" s="3" t="s">
        <v>164</v>
      </c>
      <c r="B3051" t="s">
        <v>3053</v>
      </c>
    </row>
    <row r="3052" spans="1:2" ht="28.9">
      <c r="A3052" s="3" t="s">
        <v>164</v>
      </c>
      <c r="B3052" t="s">
        <v>3054</v>
      </c>
    </row>
    <row r="3053" spans="1:2" ht="28.9">
      <c r="A3053" s="3" t="s">
        <v>164</v>
      </c>
      <c r="B3053" t="s">
        <v>3055</v>
      </c>
    </row>
    <row r="3054" spans="1:2" ht="28.9">
      <c r="A3054" s="3" t="s">
        <v>164</v>
      </c>
      <c r="B3054" t="s">
        <v>3056</v>
      </c>
    </row>
    <row r="3055" spans="1:2" ht="28.9">
      <c r="A3055" s="3" t="s">
        <v>164</v>
      </c>
      <c r="B3055" t="s">
        <v>3057</v>
      </c>
    </row>
    <row r="3056" spans="1:2" ht="28.9">
      <c r="A3056" s="3" t="s">
        <v>164</v>
      </c>
      <c r="B3056" t="s">
        <v>3058</v>
      </c>
    </row>
    <row r="3057" spans="1:2" ht="28.9">
      <c r="A3057" s="3" t="s">
        <v>164</v>
      </c>
      <c r="B3057" t="s">
        <v>3059</v>
      </c>
    </row>
    <row r="3058" spans="1:2" ht="28.9">
      <c r="A3058" s="3" t="s">
        <v>164</v>
      </c>
      <c r="B3058" t="s">
        <v>3060</v>
      </c>
    </row>
    <row r="3059" spans="1:2" ht="28.9">
      <c r="A3059" s="3" t="s">
        <v>164</v>
      </c>
      <c r="B3059" t="s">
        <v>3061</v>
      </c>
    </row>
    <row r="3060" spans="1:2" ht="28.9">
      <c r="A3060" s="3" t="s">
        <v>164</v>
      </c>
      <c r="B3060" t="s">
        <v>3062</v>
      </c>
    </row>
    <row r="3061" spans="1:2" ht="28.9">
      <c r="A3061" s="3" t="s">
        <v>164</v>
      </c>
      <c r="B3061" t="s">
        <v>3063</v>
      </c>
    </row>
    <row r="3062" spans="1:2" ht="28.9">
      <c r="A3062" s="3" t="s">
        <v>164</v>
      </c>
      <c r="B3062" t="s">
        <v>3064</v>
      </c>
    </row>
    <row r="3063" spans="1:2" ht="28.9">
      <c r="A3063" s="3" t="s">
        <v>164</v>
      </c>
      <c r="B3063" t="s">
        <v>3065</v>
      </c>
    </row>
    <row r="3064" spans="1:2" ht="28.9">
      <c r="A3064" s="3" t="s">
        <v>164</v>
      </c>
      <c r="B3064" t="s">
        <v>3066</v>
      </c>
    </row>
    <row r="3065" spans="1:2" ht="28.9">
      <c r="A3065" s="3" t="s">
        <v>164</v>
      </c>
      <c r="B3065" t="s">
        <v>3067</v>
      </c>
    </row>
    <row r="3066" spans="1:2" ht="28.9">
      <c r="A3066" s="3" t="s">
        <v>164</v>
      </c>
      <c r="B3066" t="s">
        <v>3068</v>
      </c>
    </row>
    <row r="3067" spans="1:2" ht="28.9">
      <c r="A3067" s="3" t="s">
        <v>164</v>
      </c>
      <c r="B3067" t="s">
        <v>3069</v>
      </c>
    </row>
    <row r="3068" spans="1:2" ht="28.9">
      <c r="A3068" s="3" t="s">
        <v>164</v>
      </c>
      <c r="B3068" t="s">
        <v>3070</v>
      </c>
    </row>
    <row r="3069" spans="1:2" ht="28.9">
      <c r="A3069" s="3" t="s">
        <v>164</v>
      </c>
      <c r="B3069" t="s">
        <v>3071</v>
      </c>
    </row>
    <row r="3070" spans="1:2" ht="28.9">
      <c r="A3070" s="3" t="s">
        <v>164</v>
      </c>
      <c r="B3070" t="s">
        <v>3072</v>
      </c>
    </row>
    <row r="3071" spans="1:2" ht="28.9">
      <c r="A3071" s="3" t="s">
        <v>164</v>
      </c>
      <c r="B3071" t="s">
        <v>3073</v>
      </c>
    </row>
    <row r="3072" spans="1:2" ht="28.9">
      <c r="A3072" s="3" t="s">
        <v>164</v>
      </c>
      <c r="B3072" t="s">
        <v>3074</v>
      </c>
    </row>
    <row r="3073" spans="1:2" ht="28.9">
      <c r="A3073" s="3" t="s">
        <v>164</v>
      </c>
      <c r="B3073" t="s">
        <v>3075</v>
      </c>
    </row>
    <row r="3074" spans="1:2" ht="28.9">
      <c r="A3074" s="3" t="s">
        <v>164</v>
      </c>
      <c r="B3074" t="s">
        <v>3076</v>
      </c>
    </row>
    <row r="3075" spans="1:2" ht="28.9">
      <c r="A3075" s="3" t="s">
        <v>164</v>
      </c>
      <c r="B3075" t="s">
        <v>3077</v>
      </c>
    </row>
    <row r="3076" spans="1:2" ht="28.9">
      <c r="A3076" s="3" t="s">
        <v>164</v>
      </c>
      <c r="B3076" t="s">
        <v>3078</v>
      </c>
    </row>
    <row r="3077" spans="1:2" ht="28.9">
      <c r="A3077" s="3" t="s">
        <v>164</v>
      </c>
      <c r="B3077" t="s">
        <v>3079</v>
      </c>
    </row>
    <row r="3078" spans="1:2" ht="28.9">
      <c r="A3078" s="3" t="s">
        <v>164</v>
      </c>
      <c r="B3078" t="s">
        <v>3080</v>
      </c>
    </row>
    <row r="3079" spans="1:2" ht="28.9">
      <c r="A3079" s="3" t="s">
        <v>164</v>
      </c>
      <c r="B3079" t="s">
        <v>3081</v>
      </c>
    </row>
    <row r="3080" spans="1:2" ht="28.9">
      <c r="A3080" s="3" t="s">
        <v>164</v>
      </c>
      <c r="B3080" t="s">
        <v>3082</v>
      </c>
    </row>
    <row r="3081" spans="1:2" ht="28.9">
      <c r="A3081" s="3" t="s">
        <v>164</v>
      </c>
      <c r="B3081" t="s">
        <v>3083</v>
      </c>
    </row>
    <row r="3082" spans="1:2" ht="28.9">
      <c r="A3082" s="3" t="s">
        <v>164</v>
      </c>
      <c r="B3082" t="s">
        <v>3084</v>
      </c>
    </row>
    <row r="3083" spans="1:2" ht="28.9">
      <c r="A3083" s="3" t="s">
        <v>164</v>
      </c>
      <c r="B3083" t="s">
        <v>3085</v>
      </c>
    </row>
    <row r="3084" spans="1:2" ht="28.9">
      <c r="A3084" s="3" t="s">
        <v>164</v>
      </c>
      <c r="B3084" t="s">
        <v>3086</v>
      </c>
    </row>
    <row r="3085" spans="1:2" ht="28.9">
      <c r="A3085" s="3" t="s">
        <v>164</v>
      </c>
      <c r="B3085" t="s">
        <v>3087</v>
      </c>
    </row>
    <row r="3086" spans="1:2" ht="28.9">
      <c r="A3086" s="3" t="s">
        <v>164</v>
      </c>
      <c r="B3086" t="s">
        <v>3088</v>
      </c>
    </row>
    <row r="3087" spans="1:2" ht="28.9">
      <c r="A3087" s="3" t="s">
        <v>164</v>
      </c>
      <c r="B3087" t="s">
        <v>3089</v>
      </c>
    </row>
    <row r="3088" spans="1:2" ht="28.9">
      <c r="A3088" s="3" t="s">
        <v>164</v>
      </c>
      <c r="B3088" t="s">
        <v>3090</v>
      </c>
    </row>
    <row r="3089" spans="1:2" ht="28.9">
      <c r="A3089" s="3" t="s">
        <v>164</v>
      </c>
      <c r="B3089" t="s">
        <v>3091</v>
      </c>
    </row>
    <row r="3090" spans="1:2" ht="28.9">
      <c r="A3090" s="3" t="s">
        <v>164</v>
      </c>
      <c r="B3090" t="s">
        <v>3092</v>
      </c>
    </row>
    <row r="3091" spans="1:2" ht="28.9">
      <c r="A3091" s="3" t="s">
        <v>164</v>
      </c>
      <c r="B3091" t="s">
        <v>3093</v>
      </c>
    </row>
    <row r="3092" spans="1:2" ht="28.9">
      <c r="A3092" s="3" t="s">
        <v>164</v>
      </c>
      <c r="B3092" t="s">
        <v>3094</v>
      </c>
    </row>
    <row r="3093" spans="1:2" ht="28.9">
      <c r="A3093" s="3" t="s">
        <v>164</v>
      </c>
      <c r="B3093" t="s">
        <v>3095</v>
      </c>
    </row>
    <row r="3094" spans="1:2" ht="28.9">
      <c r="A3094" s="3" t="s">
        <v>164</v>
      </c>
      <c r="B3094" t="s">
        <v>3096</v>
      </c>
    </row>
    <row r="3095" spans="1:2" ht="28.9">
      <c r="A3095" s="3" t="s">
        <v>164</v>
      </c>
      <c r="B3095" t="s">
        <v>3097</v>
      </c>
    </row>
    <row r="3096" spans="1:2" ht="28.9">
      <c r="A3096" s="3" t="s">
        <v>164</v>
      </c>
      <c r="B3096" t="s">
        <v>3098</v>
      </c>
    </row>
    <row r="3097" spans="1:2" ht="28.9">
      <c r="A3097" s="3" t="s">
        <v>164</v>
      </c>
      <c r="B3097" t="s">
        <v>3099</v>
      </c>
    </row>
    <row r="3098" spans="1:2" ht="28.9">
      <c r="A3098" s="3" t="s">
        <v>164</v>
      </c>
      <c r="B3098" t="s">
        <v>3100</v>
      </c>
    </row>
    <row r="3099" spans="1:2" ht="28.9">
      <c r="A3099" s="3" t="s">
        <v>164</v>
      </c>
      <c r="B3099" t="s">
        <v>3101</v>
      </c>
    </row>
    <row r="3100" spans="1:2" ht="28.9">
      <c r="A3100" s="3" t="s">
        <v>164</v>
      </c>
      <c r="B3100" t="s">
        <v>3102</v>
      </c>
    </row>
    <row r="3101" spans="1:2" ht="28.9">
      <c r="A3101" s="3" t="s">
        <v>164</v>
      </c>
      <c r="B3101" t="s">
        <v>3103</v>
      </c>
    </row>
    <row r="3102" spans="1:2" ht="28.9">
      <c r="A3102" s="3" t="s">
        <v>164</v>
      </c>
      <c r="B3102" t="s">
        <v>3104</v>
      </c>
    </row>
    <row r="3103" spans="1:2" ht="28.9">
      <c r="A3103" s="3" t="s">
        <v>164</v>
      </c>
      <c r="B3103" t="s">
        <v>3105</v>
      </c>
    </row>
    <row r="3104" spans="1:2" ht="28.9">
      <c r="A3104" s="3" t="s">
        <v>164</v>
      </c>
      <c r="B3104" t="s">
        <v>3106</v>
      </c>
    </row>
    <row r="3105" spans="1:2" ht="28.9">
      <c r="A3105" s="3" t="s">
        <v>164</v>
      </c>
      <c r="B3105" t="s">
        <v>3107</v>
      </c>
    </row>
    <row r="3106" spans="1:2" ht="28.9">
      <c r="A3106" s="3" t="s">
        <v>164</v>
      </c>
      <c r="B3106" t="s">
        <v>3108</v>
      </c>
    </row>
    <row r="3107" spans="1:2" ht="28.9">
      <c r="A3107" s="3" t="s">
        <v>164</v>
      </c>
      <c r="B3107" t="s">
        <v>3109</v>
      </c>
    </row>
    <row r="3108" spans="1:2" ht="28.9">
      <c r="A3108" s="3" t="s">
        <v>164</v>
      </c>
      <c r="B3108" t="s">
        <v>3110</v>
      </c>
    </row>
    <row r="3109" spans="1:2" ht="28.9">
      <c r="A3109" s="3" t="s">
        <v>164</v>
      </c>
      <c r="B3109" t="s">
        <v>3111</v>
      </c>
    </row>
    <row r="3110" spans="1:2" ht="28.9">
      <c r="A3110" s="3" t="s">
        <v>164</v>
      </c>
      <c r="B3110" t="s">
        <v>3112</v>
      </c>
    </row>
    <row r="3111" spans="1:2" ht="28.9">
      <c r="A3111" s="3" t="s">
        <v>164</v>
      </c>
      <c r="B3111" t="s">
        <v>3113</v>
      </c>
    </row>
    <row r="3112" spans="1:2" ht="28.9">
      <c r="A3112" s="3" t="s">
        <v>164</v>
      </c>
      <c r="B3112" t="s">
        <v>3114</v>
      </c>
    </row>
    <row r="3113" spans="1:2" ht="28.9">
      <c r="A3113" s="3" t="s">
        <v>164</v>
      </c>
      <c r="B3113" t="s">
        <v>3115</v>
      </c>
    </row>
    <row r="3114" spans="1:2" ht="28.9">
      <c r="A3114" s="3" t="s">
        <v>164</v>
      </c>
      <c r="B3114" t="s">
        <v>3116</v>
      </c>
    </row>
    <row r="3115" spans="1:2" ht="28.9">
      <c r="A3115" s="3" t="s">
        <v>164</v>
      </c>
      <c r="B3115" t="s">
        <v>3117</v>
      </c>
    </row>
    <row r="3116" spans="1:2" ht="28.9">
      <c r="A3116" s="3" t="s">
        <v>164</v>
      </c>
      <c r="B3116" t="s">
        <v>3118</v>
      </c>
    </row>
    <row r="3117" spans="1:2" ht="28.9">
      <c r="A3117" s="3" t="s">
        <v>164</v>
      </c>
      <c r="B3117" t="s">
        <v>3119</v>
      </c>
    </row>
    <row r="3118" spans="1:2" ht="28.9">
      <c r="A3118" s="3" t="s">
        <v>164</v>
      </c>
      <c r="B3118" t="s">
        <v>3120</v>
      </c>
    </row>
    <row r="3119" spans="1:2" ht="28.9">
      <c r="A3119" s="3" t="s">
        <v>164</v>
      </c>
      <c r="B3119" t="s">
        <v>3121</v>
      </c>
    </row>
    <row r="3120" spans="1:2" ht="28.9">
      <c r="A3120" s="3" t="s">
        <v>164</v>
      </c>
      <c r="B3120" t="s">
        <v>3122</v>
      </c>
    </row>
    <row r="3121" spans="1:2" ht="28.9">
      <c r="A3121" s="3" t="s">
        <v>164</v>
      </c>
      <c r="B3121" t="s">
        <v>3123</v>
      </c>
    </row>
    <row r="3122" spans="1:2" ht="28.9">
      <c r="A3122" s="3" t="s">
        <v>164</v>
      </c>
      <c r="B3122" t="s">
        <v>3124</v>
      </c>
    </row>
    <row r="3123" spans="1:2" ht="28.9">
      <c r="A3123" s="3" t="s">
        <v>164</v>
      </c>
      <c r="B3123" t="s">
        <v>3125</v>
      </c>
    </row>
    <row r="3124" spans="1:2" ht="28.9">
      <c r="A3124" s="3" t="s">
        <v>164</v>
      </c>
      <c r="B3124" t="s">
        <v>3126</v>
      </c>
    </row>
    <row r="3125" spans="1:2" ht="28.9">
      <c r="A3125" s="3" t="s">
        <v>164</v>
      </c>
      <c r="B3125" t="s">
        <v>3127</v>
      </c>
    </row>
    <row r="3126" spans="1:2" ht="28.9">
      <c r="A3126" s="3" t="s">
        <v>164</v>
      </c>
      <c r="B3126" t="s">
        <v>3128</v>
      </c>
    </row>
    <row r="3127" spans="1:2" ht="28.9">
      <c r="A3127" s="3" t="s">
        <v>164</v>
      </c>
      <c r="B3127" t="s">
        <v>3129</v>
      </c>
    </row>
    <row r="3128" spans="1:2" ht="28.9">
      <c r="A3128" s="3" t="s">
        <v>164</v>
      </c>
      <c r="B3128" t="s">
        <v>3130</v>
      </c>
    </row>
    <row r="3129" spans="1:2" ht="28.9">
      <c r="A3129" s="3" t="s">
        <v>164</v>
      </c>
      <c r="B3129" t="s">
        <v>3131</v>
      </c>
    </row>
    <row r="3130" spans="1:2" ht="28.9">
      <c r="A3130" s="3" t="s">
        <v>164</v>
      </c>
      <c r="B3130" t="s">
        <v>3132</v>
      </c>
    </row>
    <row r="3131" spans="1:2" ht="28.9">
      <c r="A3131" s="3" t="s">
        <v>164</v>
      </c>
      <c r="B3131" t="s">
        <v>3133</v>
      </c>
    </row>
    <row r="3132" spans="1:2" ht="28.9">
      <c r="A3132" s="3" t="s">
        <v>164</v>
      </c>
      <c r="B3132" t="s">
        <v>3134</v>
      </c>
    </row>
    <row r="3133" spans="1:2" ht="28.9">
      <c r="A3133" s="3" t="s">
        <v>164</v>
      </c>
      <c r="B3133" t="s">
        <v>3135</v>
      </c>
    </row>
    <row r="3134" spans="1:2" ht="28.9">
      <c r="A3134" s="3" t="s">
        <v>164</v>
      </c>
      <c r="B3134" t="s">
        <v>3136</v>
      </c>
    </row>
    <row r="3135" spans="1:2" ht="28.9">
      <c r="A3135" s="3" t="s">
        <v>164</v>
      </c>
      <c r="B3135" t="s">
        <v>3137</v>
      </c>
    </row>
    <row r="3136" spans="1:2" ht="28.9">
      <c r="A3136" s="3" t="s">
        <v>164</v>
      </c>
      <c r="B3136" t="s">
        <v>3138</v>
      </c>
    </row>
    <row r="3137" spans="1:2" ht="28.9">
      <c r="A3137" s="3" t="s">
        <v>164</v>
      </c>
      <c r="B3137" t="s">
        <v>3139</v>
      </c>
    </row>
    <row r="3138" spans="1:2" ht="28.9">
      <c r="A3138" s="3" t="s">
        <v>164</v>
      </c>
      <c r="B3138" t="s">
        <v>3140</v>
      </c>
    </row>
    <row r="3139" spans="1:2" ht="28.9">
      <c r="A3139" s="3" t="s">
        <v>164</v>
      </c>
      <c r="B3139" t="s">
        <v>3141</v>
      </c>
    </row>
    <row r="3140" spans="1:2" ht="28.9">
      <c r="A3140" s="3" t="s">
        <v>164</v>
      </c>
      <c r="B3140" t="s">
        <v>3142</v>
      </c>
    </row>
    <row r="3141" spans="1:2" ht="28.9">
      <c r="A3141" s="3" t="s">
        <v>164</v>
      </c>
      <c r="B3141" t="s">
        <v>3143</v>
      </c>
    </row>
    <row r="3142" spans="1:2" ht="28.9">
      <c r="A3142" s="3" t="s">
        <v>164</v>
      </c>
      <c r="B3142" t="s">
        <v>3144</v>
      </c>
    </row>
    <row r="3143" spans="1:2" ht="28.9">
      <c r="A3143" s="3" t="s">
        <v>164</v>
      </c>
      <c r="B3143" t="s">
        <v>3145</v>
      </c>
    </row>
    <row r="3144" spans="1:2" ht="28.9">
      <c r="A3144" s="3" t="s">
        <v>164</v>
      </c>
      <c r="B3144" t="s">
        <v>3146</v>
      </c>
    </row>
    <row r="3145" spans="1:2" ht="28.9">
      <c r="A3145" s="3" t="s">
        <v>164</v>
      </c>
      <c r="B3145" t="s">
        <v>3147</v>
      </c>
    </row>
    <row r="3146" spans="1:2" ht="28.9">
      <c r="A3146" s="3" t="s">
        <v>164</v>
      </c>
      <c r="B3146" t="s">
        <v>3148</v>
      </c>
    </row>
    <row r="3147" spans="1:2" ht="28.9">
      <c r="A3147" s="3" t="s">
        <v>164</v>
      </c>
      <c r="B3147" t="s">
        <v>3149</v>
      </c>
    </row>
    <row r="3148" spans="1:2" ht="28.9">
      <c r="A3148" s="3" t="s">
        <v>164</v>
      </c>
      <c r="B3148" t="s">
        <v>3150</v>
      </c>
    </row>
    <row r="3149" spans="1:2" ht="28.9">
      <c r="A3149" s="3" t="s">
        <v>164</v>
      </c>
      <c r="B3149" t="s">
        <v>3151</v>
      </c>
    </row>
    <row r="3150" spans="1:2" ht="28.9">
      <c r="A3150" s="3" t="s">
        <v>164</v>
      </c>
      <c r="B3150" t="s">
        <v>3152</v>
      </c>
    </row>
    <row r="3151" spans="1:2" ht="28.9">
      <c r="A3151" s="3" t="s">
        <v>164</v>
      </c>
      <c r="B3151" t="s">
        <v>3153</v>
      </c>
    </row>
    <row r="3152" spans="1:2" ht="28.9">
      <c r="A3152" s="3" t="s">
        <v>164</v>
      </c>
      <c r="B3152" t="s">
        <v>3154</v>
      </c>
    </row>
    <row r="3153" spans="1:2" ht="28.9">
      <c r="A3153" s="3" t="s">
        <v>164</v>
      </c>
      <c r="B3153" t="s">
        <v>3155</v>
      </c>
    </row>
    <row r="3154" spans="1:2" ht="28.9">
      <c r="A3154" s="3" t="s">
        <v>164</v>
      </c>
      <c r="B3154" t="s">
        <v>3156</v>
      </c>
    </row>
    <row r="3155" spans="1:2" ht="28.9">
      <c r="A3155" s="3" t="s">
        <v>164</v>
      </c>
      <c r="B3155" t="s">
        <v>3157</v>
      </c>
    </row>
    <row r="3156" spans="1:2" ht="28.9">
      <c r="A3156" s="3" t="s">
        <v>164</v>
      </c>
      <c r="B3156" t="s">
        <v>3158</v>
      </c>
    </row>
    <row r="3157" spans="1:2" ht="28.9">
      <c r="A3157" s="3" t="s">
        <v>164</v>
      </c>
      <c r="B3157" t="s">
        <v>3159</v>
      </c>
    </row>
    <row r="3158" spans="1:2" ht="28.9">
      <c r="A3158" s="3" t="s">
        <v>164</v>
      </c>
      <c r="B3158" t="s">
        <v>3160</v>
      </c>
    </row>
    <row r="3159" spans="1:2" ht="28.9">
      <c r="A3159" s="3" t="s">
        <v>164</v>
      </c>
      <c r="B3159" t="s">
        <v>3161</v>
      </c>
    </row>
    <row r="3160" spans="1:2" ht="28.9">
      <c r="A3160" s="3" t="s">
        <v>164</v>
      </c>
      <c r="B3160" t="s">
        <v>3162</v>
      </c>
    </row>
    <row r="3161" spans="1:2" ht="28.9">
      <c r="A3161" s="3" t="s">
        <v>164</v>
      </c>
      <c r="B3161" t="s">
        <v>3163</v>
      </c>
    </row>
    <row r="3162" spans="1:2" ht="28.9">
      <c r="A3162" s="3" t="s">
        <v>164</v>
      </c>
      <c r="B3162" t="s">
        <v>3164</v>
      </c>
    </row>
    <row r="3163" spans="1:2" ht="28.9">
      <c r="A3163" s="3" t="s">
        <v>164</v>
      </c>
      <c r="B3163" t="s">
        <v>3165</v>
      </c>
    </row>
    <row r="3164" spans="1:2" ht="28.9">
      <c r="A3164" s="3" t="s">
        <v>164</v>
      </c>
      <c r="B3164" t="s">
        <v>3166</v>
      </c>
    </row>
    <row r="3165" spans="1:2" ht="28.9">
      <c r="A3165" s="3" t="s">
        <v>164</v>
      </c>
      <c r="B3165" t="s">
        <v>3167</v>
      </c>
    </row>
    <row r="3166" spans="1:2" ht="28.9">
      <c r="A3166" s="3" t="s">
        <v>164</v>
      </c>
      <c r="B3166" t="s">
        <v>3168</v>
      </c>
    </row>
    <row r="3167" spans="1:2" ht="28.9">
      <c r="A3167" s="3" t="s">
        <v>164</v>
      </c>
      <c r="B3167" t="s">
        <v>3169</v>
      </c>
    </row>
    <row r="3168" spans="1:2" ht="28.9">
      <c r="A3168" s="3" t="s">
        <v>164</v>
      </c>
      <c r="B3168" t="s">
        <v>3170</v>
      </c>
    </row>
    <row r="3169" spans="1:2" ht="28.9">
      <c r="A3169" s="3" t="s">
        <v>164</v>
      </c>
      <c r="B3169" t="s">
        <v>3171</v>
      </c>
    </row>
    <row r="3170" spans="1:2" ht="28.9">
      <c r="A3170" s="3" t="s">
        <v>164</v>
      </c>
      <c r="B3170" t="s">
        <v>3172</v>
      </c>
    </row>
    <row r="3171" spans="1:2" ht="28.9">
      <c r="A3171" s="3" t="s">
        <v>164</v>
      </c>
      <c r="B3171" t="s">
        <v>3173</v>
      </c>
    </row>
    <row r="3172" spans="1:2" ht="28.9">
      <c r="A3172" s="3" t="s">
        <v>164</v>
      </c>
      <c r="B3172" t="s">
        <v>3174</v>
      </c>
    </row>
    <row r="3173" spans="1:2" ht="28.9">
      <c r="A3173" s="3" t="s">
        <v>164</v>
      </c>
      <c r="B3173" t="s">
        <v>3175</v>
      </c>
    </row>
    <row r="3174" spans="1:2" ht="28.9">
      <c r="A3174" s="3" t="s">
        <v>164</v>
      </c>
      <c r="B3174" t="s">
        <v>3176</v>
      </c>
    </row>
    <row r="3175" spans="1:2" ht="28.9">
      <c r="A3175" s="3" t="s">
        <v>164</v>
      </c>
      <c r="B3175" t="s">
        <v>3177</v>
      </c>
    </row>
    <row r="3176" spans="1:2" ht="28.9">
      <c r="A3176" s="3" t="s">
        <v>164</v>
      </c>
      <c r="B3176" t="s">
        <v>3178</v>
      </c>
    </row>
    <row r="3177" spans="1:2" ht="28.9">
      <c r="A3177" s="3" t="s">
        <v>164</v>
      </c>
      <c r="B3177" t="s">
        <v>3179</v>
      </c>
    </row>
    <row r="3178" spans="1:2" ht="28.9">
      <c r="A3178" s="3" t="s">
        <v>164</v>
      </c>
      <c r="B3178" t="s">
        <v>3180</v>
      </c>
    </row>
    <row r="3179" spans="1:2" ht="28.9">
      <c r="A3179" s="3" t="s">
        <v>164</v>
      </c>
      <c r="B3179" t="s">
        <v>3181</v>
      </c>
    </row>
    <row r="3180" spans="1:2" ht="28.9">
      <c r="A3180" s="3" t="s">
        <v>164</v>
      </c>
      <c r="B3180" t="s">
        <v>3182</v>
      </c>
    </row>
    <row r="3181" spans="1:2" ht="28.9">
      <c r="A3181" s="3" t="s">
        <v>164</v>
      </c>
      <c r="B3181" t="s">
        <v>3183</v>
      </c>
    </row>
    <row r="3182" spans="1:2" ht="28.9">
      <c r="A3182" s="3" t="s">
        <v>164</v>
      </c>
      <c r="B3182" t="s">
        <v>3184</v>
      </c>
    </row>
    <row r="3183" spans="1:2" ht="28.9">
      <c r="A3183" s="3" t="s">
        <v>164</v>
      </c>
      <c r="B3183" t="s">
        <v>3185</v>
      </c>
    </row>
    <row r="3184" spans="1:2" ht="28.9">
      <c r="A3184" s="3" t="s">
        <v>164</v>
      </c>
      <c r="B3184" t="s">
        <v>3186</v>
      </c>
    </row>
    <row r="3185" spans="1:2" ht="28.9">
      <c r="A3185" s="3" t="s">
        <v>164</v>
      </c>
      <c r="B3185" t="s">
        <v>3187</v>
      </c>
    </row>
    <row r="3186" spans="1:2" ht="28.9">
      <c r="A3186" s="3" t="s">
        <v>164</v>
      </c>
      <c r="B3186" t="s">
        <v>3188</v>
      </c>
    </row>
    <row r="3187" spans="1:2" ht="28.9">
      <c r="A3187" s="3" t="s">
        <v>164</v>
      </c>
      <c r="B3187" t="s">
        <v>3189</v>
      </c>
    </row>
    <row r="3188" spans="1:2" ht="28.9">
      <c r="A3188" s="3" t="s">
        <v>164</v>
      </c>
      <c r="B3188" t="s">
        <v>3190</v>
      </c>
    </row>
    <row r="3189" spans="1:2" ht="28.9">
      <c r="A3189" s="3" t="s">
        <v>164</v>
      </c>
      <c r="B3189" t="s">
        <v>3191</v>
      </c>
    </row>
    <row r="3190" spans="1:2" ht="28.9">
      <c r="A3190" s="3" t="s">
        <v>164</v>
      </c>
      <c r="B3190" t="s">
        <v>3192</v>
      </c>
    </row>
    <row r="3191" spans="1:2" ht="28.9">
      <c r="A3191" s="3" t="s">
        <v>164</v>
      </c>
      <c r="B3191" t="s">
        <v>3193</v>
      </c>
    </row>
    <row r="3192" spans="1:2" ht="28.9">
      <c r="A3192" s="3" t="s">
        <v>164</v>
      </c>
      <c r="B3192" t="s">
        <v>3194</v>
      </c>
    </row>
    <row r="3193" spans="1:2" ht="28.9">
      <c r="A3193" s="3" t="s">
        <v>164</v>
      </c>
      <c r="B3193" t="s">
        <v>3195</v>
      </c>
    </row>
    <row r="3194" spans="1:2" ht="28.9">
      <c r="A3194" s="3" t="s">
        <v>164</v>
      </c>
      <c r="B3194" t="s">
        <v>3196</v>
      </c>
    </row>
    <row r="3195" spans="1:2" ht="28.9">
      <c r="A3195" s="3" t="s">
        <v>164</v>
      </c>
      <c r="B3195" t="s">
        <v>3197</v>
      </c>
    </row>
    <row r="3196" spans="1:2" ht="28.9">
      <c r="A3196" s="3" t="s">
        <v>164</v>
      </c>
      <c r="B3196" t="s">
        <v>3198</v>
      </c>
    </row>
    <row r="3197" spans="1:2" ht="28.9">
      <c r="A3197" s="3" t="s">
        <v>164</v>
      </c>
      <c r="B3197" t="s">
        <v>3199</v>
      </c>
    </row>
    <row r="3198" spans="1:2" ht="28.9">
      <c r="A3198" s="3" t="s">
        <v>164</v>
      </c>
      <c r="B3198" t="s">
        <v>3200</v>
      </c>
    </row>
    <row r="3199" spans="1:2" ht="28.9">
      <c r="A3199" s="3" t="s">
        <v>164</v>
      </c>
      <c r="B3199" t="s">
        <v>3201</v>
      </c>
    </row>
    <row r="3200" spans="1:2" ht="28.9">
      <c r="A3200" s="3" t="s">
        <v>164</v>
      </c>
      <c r="B3200" t="s">
        <v>3202</v>
      </c>
    </row>
    <row r="3201" spans="1:2" ht="28.9">
      <c r="A3201" s="3" t="s">
        <v>164</v>
      </c>
      <c r="B3201" t="s">
        <v>3203</v>
      </c>
    </row>
    <row r="3202" spans="1:2" ht="28.9">
      <c r="A3202" s="3" t="s">
        <v>164</v>
      </c>
      <c r="B3202" t="s">
        <v>3204</v>
      </c>
    </row>
    <row r="3203" spans="1:2" ht="28.9">
      <c r="A3203" s="3" t="s">
        <v>164</v>
      </c>
      <c r="B3203" t="s">
        <v>3205</v>
      </c>
    </row>
    <row r="3204" spans="1:2" ht="28.9">
      <c r="A3204" s="3" t="s">
        <v>164</v>
      </c>
      <c r="B3204" t="s">
        <v>3206</v>
      </c>
    </row>
    <row r="3205" spans="1:2" ht="28.9">
      <c r="A3205" s="3" t="s">
        <v>164</v>
      </c>
      <c r="B3205" t="s">
        <v>3207</v>
      </c>
    </row>
    <row r="3206" spans="1:2" ht="28.9">
      <c r="A3206" s="3" t="s">
        <v>164</v>
      </c>
      <c r="B3206" t="s">
        <v>3208</v>
      </c>
    </row>
    <row r="3207" spans="1:2" ht="28.9">
      <c r="A3207" s="3" t="s">
        <v>164</v>
      </c>
      <c r="B3207" t="s">
        <v>3209</v>
      </c>
    </row>
    <row r="3208" spans="1:2" ht="28.9">
      <c r="A3208" s="3" t="s">
        <v>164</v>
      </c>
      <c r="B3208" t="s">
        <v>3210</v>
      </c>
    </row>
    <row r="3209" spans="1:2" ht="28.9">
      <c r="A3209" s="3" t="s">
        <v>164</v>
      </c>
      <c r="B3209" t="s">
        <v>3211</v>
      </c>
    </row>
    <row r="3210" spans="1:2" ht="28.9">
      <c r="A3210" s="3" t="s">
        <v>164</v>
      </c>
      <c r="B3210" t="s">
        <v>3212</v>
      </c>
    </row>
    <row r="3211" spans="1:2" ht="28.9">
      <c r="A3211" s="3" t="s">
        <v>164</v>
      </c>
      <c r="B3211" t="s">
        <v>3213</v>
      </c>
    </row>
    <row r="3212" spans="1:2" ht="28.9">
      <c r="A3212" s="3" t="s">
        <v>164</v>
      </c>
      <c r="B3212" t="s">
        <v>3214</v>
      </c>
    </row>
    <row r="3213" spans="1:2" ht="28.9">
      <c r="A3213" s="3" t="s">
        <v>164</v>
      </c>
      <c r="B3213" t="s">
        <v>3215</v>
      </c>
    </row>
    <row r="3214" spans="1:2" ht="28.9">
      <c r="A3214" s="3" t="s">
        <v>164</v>
      </c>
      <c r="B3214" t="s">
        <v>3216</v>
      </c>
    </row>
    <row r="3215" spans="1:2" ht="28.9">
      <c r="A3215" s="3" t="s">
        <v>164</v>
      </c>
      <c r="B3215" t="s">
        <v>3217</v>
      </c>
    </row>
    <row r="3216" spans="1:2" ht="28.9">
      <c r="A3216" s="3" t="s">
        <v>164</v>
      </c>
      <c r="B3216" t="s">
        <v>3218</v>
      </c>
    </row>
    <row r="3217" spans="1:2" ht="28.9">
      <c r="A3217" s="3" t="s">
        <v>164</v>
      </c>
      <c r="B3217" t="s">
        <v>3219</v>
      </c>
    </row>
    <row r="3218" spans="1:2" ht="28.9">
      <c r="A3218" s="3" t="s">
        <v>164</v>
      </c>
      <c r="B3218" t="s">
        <v>3220</v>
      </c>
    </row>
    <row r="3219" spans="1:2" ht="28.9">
      <c r="A3219" s="3" t="s">
        <v>164</v>
      </c>
      <c r="B3219" t="s">
        <v>3221</v>
      </c>
    </row>
    <row r="3220" spans="1:2" ht="28.9">
      <c r="A3220" s="3" t="s">
        <v>164</v>
      </c>
      <c r="B3220" t="s">
        <v>3222</v>
      </c>
    </row>
    <row r="3221" spans="1:2" ht="28.9">
      <c r="A3221" s="3" t="s">
        <v>164</v>
      </c>
      <c r="B3221" t="s">
        <v>3223</v>
      </c>
    </row>
    <row r="3222" spans="1:2" ht="28.9">
      <c r="A3222" s="3" t="s">
        <v>164</v>
      </c>
      <c r="B3222" t="s">
        <v>3224</v>
      </c>
    </row>
    <row r="3223" spans="1:2" ht="28.9">
      <c r="A3223" s="3" t="s">
        <v>164</v>
      </c>
      <c r="B3223" t="s">
        <v>3225</v>
      </c>
    </row>
    <row r="3224" spans="1:2" ht="28.9">
      <c r="A3224" s="3" t="s">
        <v>164</v>
      </c>
      <c r="B3224" t="s">
        <v>3226</v>
      </c>
    </row>
    <row r="3225" spans="1:2" ht="28.9">
      <c r="A3225" s="3" t="s">
        <v>164</v>
      </c>
      <c r="B3225" t="s">
        <v>3227</v>
      </c>
    </row>
    <row r="3226" spans="1:2" ht="28.9">
      <c r="A3226" s="3" t="s">
        <v>164</v>
      </c>
      <c r="B3226" t="s">
        <v>3228</v>
      </c>
    </row>
    <row r="3227" spans="1:2" ht="28.9">
      <c r="A3227" s="3" t="s">
        <v>164</v>
      </c>
      <c r="B3227" t="s">
        <v>3229</v>
      </c>
    </row>
    <row r="3228" spans="1:2" ht="28.9">
      <c r="A3228" s="3" t="s">
        <v>164</v>
      </c>
      <c r="B3228" t="s">
        <v>3230</v>
      </c>
    </row>
    <row r="3229" spans="1:2" ht="28.9">
      <c r="A3229" s="3" t="s">
        <v>164</v>
      </c>
      <c r="B3229" t="s">
        <v>3231</v>
      </c>
    </row>
    <row r="3230" spans="1:2" ht="28.9">
      <c r="A3230" s="3" t="s">
        <v>164</v>
      </c>
      <c r="B3230" t="s">
        <v>3232</v>
      </c>
    </row>
    <row r="3231" spans="1:2" ht="28.9">
      <c r="A3231" s="3" t="s">
        <v>164</v>
      </c>
      <c r="B3231" t="s">
        <v>3233</v>
      </c>
    </row>
    <row r="3232" spans="1:2" ht="28.9">
      <c r="A3232" s="3" t="s">
        <v>164</v>
      </c>
      <c r="B3232" t="s">
        <v>3234</v>
      </c>
    </row>
    <row r="3233" spans="1:2" ht="28.9">
      <c r="A3233" s="3" t="s">
        <v>164</v>
      </c>
      <c r="B3233" t="s">
        <v>3235</v>
      </c>
    </row>
    <row r="3234" spans="1:2" ht="28.9">
      <c r="A3234" s="3" t="s">
        <v>164</v>
      </c>
      <c r="B3234" t="s">
        <v>3236</v>
      </c>
    </row>
    <row r="3235" spans="1:2" ht="28.9">
      <c r="A3235" s="3" t="s">
        <v>164</v>
      </c>
      <c r="B3235" t="s">
        <v>3237</v>
      </c>
    </row>
    <row r="3236" spans="1:2" ht="28.9">
      <c r="A3236" s="3" t="s">
        <v>164</v>
      </c>
      <c r="B3236" t="s">
        <v>3238</v>
      </c>
    </row>
    <row r="3237" spans="1:2" ht="28.9">
      <c r="A3237" s="3" t="s">
        <v>164</v>
      </c>
      <c r="B3237" t="s">
        <v>3239</v>
      </c>
    </row>
    <row r="3238" spans="1:2" ht="28.9">
      <c r="A3238" s="3" t="s">
        <v>164</v>
      </c>
      <c r="B3238" t="s">
        <v>3240</v>
      </c>
    </row>
    <row r="3239" spans="1:2" ht="28.9">
      <c r="A3239" s="3" t="s">
        <v>164</v>
      </c>
      <c r="B3239" t="s">
        <v>3241</v>
      </c>
    </row>
    <row r="3240" spans="1:2" ht="28.9">
      <c r="A3240" s="3" t="s">
        <v>164</v>
      </c>
      <c r="B3240" t="s">
        <v>3242</v>
      </c>
    </row>
    <row r="3241" spans="1:2" ht="28.9">
      <c r="A3241" s="3" t="s">
        <v>164</v>
      </c>
      <c r="B3241" t="s">
        <v>3243</v>
      </c>
    </row>
    <row r="3242" spans="1:2" ht="28.9">
      <c r="A3242" s="3" t="s">
        <v>164</v>
      </c>
      <c r="B3242" t="s">
        <v>3244</v>
      </c>
    </row>
    <row r="3243" spans="1:2" ht="28.9">
      <c r="A3243" s="3" t="s">
        <v>164</v>
      </c>
      <c r="B3243" t="s">
        <v>3245</v>
      </c>
    </row>
    <row r="3244" spans="1:2" ht="28.9">
      <c r="A3244" s="3" t="s">
        <v>164</v>
      </c>
      <c r="B3244" t="s">
        <v>3246</v>
      </c>
    </row>
    <row r="3245" spans="1:2" ht="28.9">
      <c r="A3245" s="3" t="s">
        <v>164</v>
      </c>
      <c r="B3245" t="s">
        <v>3247</v>
      </c>
    </row>
    <row r="3246" spans="1:2" ht="28.9">
      <c r="A3246" s="3" t="s">
        <v>164</v>
      </c>
      <c r="B3246" t="s">
        <v>3248</v>
      </c>
    </row>
    <row r="3247" spans="1:2" ht="28.9">
      <c r="A3247" s="3" t="s">
        <v>164</v>
      </c>
      <c r="B3247" t="s">
        <v>3249</v>
      </c>
    </row>
    <row r="3248" spans="1:2" ht="28.9">
      <c r="A3248" s="3" t="s">
        <v>164</v>
      </c>
      <c r="B3248" t="s">
        <v>3250</v>
      </c>
    </row>
    <row r="3249" spans="1:2" ht="28.9">
      <c r="A3249" s="3" t="s">
        <v>164</v>
      </c>
      <c r="B3249" t="s">
        <v>3251</v>
      </c>
    </row>
    <row r="3250" spans="1:2" ht="28.9">
      <c r="A3250" s="3" t="s">
        <v>164</v>
      </c>
      <c r="B3250" t="s">
        <v>3252</v>
      </c>
    </row>
    <row r="3251" spans="1:2" ht="28.9">
      <c r="A3251" s="3" t="s">
        <v>164</v>
      </c>
      <c r="B3251" t="s">
        <v>3253</v>
      </c>
    </row>
    <row r="3252" spans="1:2" ht="28.9">
      <c r="A3252" s="3" t="s">
        <v>164</v>
      </c>
      <c r="B3252" t="s">
        <v>3254</v>
      </c>
    </row>
    <row r="3253" spans="1:2" ht="28.9">
      <c r="A3253" s="3" t="s">
        <v>164</v>
      </c>
      <c r="B3253" t="s">
        <v>3255</v>
      </c>
    </row>
    <row r="3254" spans="1:2" ht="28.9">
      <c r="A3254" s="3" t="s">
        <v>164</v>
      </c>
      <c r="B3254" t="s">
        <v>3256</v>
      </c>
    </row>
    <row r="3255" spans="1:2" ht="28.9">
      <c r="A3255" s="3" t="s">
        <v>164</v>
      </c>
      <c r="B3255" t="s">
        <v>3257</v>
      </c>
    </row>
    <row r="3256" spans="1:2" ht="28.9">
      <c r="A3256" s="3" t="s">
        <v>164</v>
      </c>
      <c r="B3256" t="s">
        <v>3258</v>
      </c>
    </row>
    <row r="3257" spans="1:2" ht="28.9">
      <c r="A3257" s="3" t="s">
        <v>164</v>
      </c>
      <c r="B3257" t="s">
        <v>3259</v>
      </c>
    </row>
    <row r="3258" spans="1:2" ht="28.9">
      <c r="A3258" s="3" t="s">
        <v>164</v>
      </c>
      <c r="B3258" t="s">
        <v>3260</v>
      </c>
    </row>
    <row r="3259" spans="1:2" ht="28.9">
      <c r="A3259" s="3" t="s">
        <v>164</v>
      </c>
      <c r="B3259" t="s">
        <v>3261</v>
      </c>
    </row>
    <row r="3260" spans="1:2" ht="28.9">
      <c r="A3260" s="3" t="s">
        <v>164</v>
      </c>
      <c r="B3260" t="s">
        <v>3262</v>
      </c>
    </row>
    <row r="3261" spans="1:2" ht="28.9">
      <c r="A3261" s="3" t="s">
        <v>164</v>
      </c>
      <c r="B3261" t="s">
        <v>3263</v>
      </c>
    </row>
    <row r="3262" spans="1:2" ht="28.9">
      <c r="A3262" s="3" t="s">
        <v>164</v>
      </c>
      <c r="B3262" t="s">
        <v>3264</v>
      </c>
    </row>
    <row r="3263" spans="1:2" ht="28.9">
      <c r="A3263" s="3" t="s">
        <v>164</v>
      </c>
      <c r="B3263" t="s">
        <v>3265</v>
      </c>
    </row>
    <row r="3264" spans="1:2" ht="28.9">
      <c r="A3264" s="3" t="s">
        <v>164</v>
      </c>
      <c r="B3264" t="s">
        <v>3266</v>
      </c>
    </row>
    <row r="3265" spans="1:2" ht="28.9">
      <c r="A3265" s="3" t="s">
        <v>164</v>
      </c>
      <c r="B3265" t="s">
        <v>3267</v>
      </c>
    </row>
    <row r="3266" spans="1:2" ht="28.9">
      <c r="A3266" s="3" t="s">
        <v>164</v>
      </c>
      <c r="B3266" t="s">
        <v>3268</v>
      </c>
    </row>
    <row r="3267" spans="1:2" ht="28.9">
      <c r="A3267" s="3" t="s">
        <v>164</v>
      </c>
      <c r="B3267" t="s">
        <v>3269</v>
      </c>
    </row>
    <row r="3268" spans="1:2" ht="28.9">
      <c r="A3268" s="3" t="s">
        <v>164</v>
      </c>
      <c r="B3268" t="s">
        <v>3270</v>
      </c>
    </row>
    <row r="3269" spans="1:2" ht="28.9">
      <c r="A3269" s="3" t="s">
        <v>164</v>
      </c>
      <c r="B3269" t="s">
        <v>3271</v>
      </c>
    </row>
    <row r="3270" spans="1:2" ht="28.9">
      <c r="A3270" s="3" t="s">
        <v>164</v>
      </c>
      <c r="B3270" t="s">
        <v>3272</v>
      </c>
    </row>
    <row r="3271" spans="1:2" ht="28.9">
      <c r="A3271" s="3" t="s">
        <v>164</v>
      </c>
      <c r="B3271" t="s">
        <v>3273</v>
      </c>
    </row>
    <row r="3272" spans="1:2" ht="28.9">
      <c r="A3272" s="3" t="s">
        <v>164</v>
      </c>
      <c r="B3272" t="s">
        <v>3274</v>
      </c>
    </row>
    <row r="3273" spans="1:2" ht="28.9">
      <c r="A3273" s="3" t="s">
        <v>164</v>
      </c>
      <c r="B3273" t="s">
        <v>3275</v>
      </c>
    </row>
    <row r="3274" spans="1:2" ht="28.9">
      <c r="A3274" s="3" t="s">
        <v>164</v>
      </c>
      <c r="B3274" t="s">
        <v>3276</v>
      </c>
    </row>
    <row r="3275" spans="1:2" ht="28.9">
      <c r="A3275" s="3" t="s">
        <v>164</v>
      </c>
      <c r="B3275" t="s">
        <v>3277</v>
      </c>
    </row>
    <row r="3276" spans="1:2" ht="28.9">
      <c r="A3276" s="3" t="s">
        <v>164</v>
      </c>
      <c r="B3276" t="s">
        <v>3278</v>
      </c>
    </row>
    <row r="3277" spans="1:2" ht="28.9">
      <c r="A3277" s="3" t="s">
        <v>164</v>
      </c>
      <c r="B3277" t="s">
        <v>3279</v>
      </c>
    </row>
    <row r="3278" spans="1:2" ht="28.9">
      <c r="A3278" s="3" t="s">
        <v>164</v>
      </c>
      <c r="B3278" t="s">
        <v>3280</v>
      </c>
    </row>
    <row r="3279" spans="1:2" ht="28.9">
      <c r="A3279" s="3" t="s">
        <v>164</v>
      </c>
      <c r="B3279" t="s">
        <v>3281</v>
      </c>
    </row>
    <row r="3280" spans="1:2" ht="28.9">
      <c r="A3280" s="3" t="s">
        <v>164</v>
      </c>
      <c r="B3280" t="s">
        <v>3282</v>
      </c>
    </row>
    <row r="3281" spans="1:2" ht="28.9">
      <c r="A3281" s="3" t="s">
        <v>164</v>
      </c>
      <c r="B3281" t="s">
        <v>3283</v>
      </c>
    </row>
    <row r="3282" spans="1:2" ht="28.9">
      <c r="A3282" s="3" t="s">
        <v>164</v>
      </c>
      <c r="B3282" t="s">
        <v>3284</v>
      </c>
    </row>
    <row r="3283" spans="1:2" ht="28.9">
      <c r="A3283" s="3" t="s">
        <v>164</v>
      </c>
      <c r="B3283" t="s">
        <v>3285</v>
      </c>
    </row>
    <row r="3284" spans="1:2" ht="28.9">
      <c r="A3284" s="3" t="s">
        <v>164</v>
      </c>
      <c r="B3284" t="s">
        <v>3286</v>
      </c>
    </row>
    <row r="3285" spans="1:2" ht="28.9">
      <c r="A3285" s="3" t="s">
        <v>164</v>
      </c>
      <c r="B3285" t="s">
        <v>3287</v>
      </c>
    </row>
    <row r="3286" spans="1:2" ht="28.9">
      <c r="A3286" s="3" t="s">
        <v>164</v>
      </c>
      <c r="B3286" t="s">
        <v>3288</v>
      </c>
    </row>
    <row r="3287" spans="1:2" ht="28.9">
      <c r="A3287" s="3" t="s">
        <v>164</v>
      </c>
      <c r="B3287" t="s">
        <v>3289</v>
      </c>
    </row>
    <row r="3288" spans="1:2" ht="28.9">
      <c r="A3288" s="3" t="s">
        <v>164</v>
      </c>
      <c r="B3288" t="s">
        <v>3290</v>
      </c>
    </row>
    <row r="3289" spans="1:2" ht="28.9">
      <c r="A3289" s="3" t="s">
        <v>164</v>
      </c>
      <c r="B3289" t="s">
        <v>3291</v>
      </c>
    </row>
    <row r="3290" spans="1:2" ht="28.9">
      <c r="A3290" s="3" t="s">
        <v>164</v>
      </c>
      <c r="B3290" t="s">
        <v>3292</v>
      </c>
    </row>
    <row r="3291" spans="1:2" ht="28.9">
      <c r="A3291" s="3" t="s">
        <v>164</v>
      </c>
      <c r="B3291" t="s">
        <v>3293</v>
      </c>
    </row>
    <row r="3292" spans="1:2" ht="28.9">
      <c r="A3292" s="3" t="s">
        <v>164</v>
      </c>
      <c r="B3292" t="s">
        <v>3294</v>
      </c>
    </row>
    <row r="3293" spans="1:2" ht="28.9">
      <c r="A3293" s="3" t="s">
        <v>164</v>
      </c>
      <c r="B3293" t="s">
        <v>3295</v>
      </c>
    </row>
    <row r="3294" spans="1:2" ht="28.9">
      <c r="A3294" s="3" t="s">
        <v>164</v>
      </c>
      <c r="B3294" t="s">
        <v>3296</v>
      </c>
    </row>
    <row r="3295" spans="1:2" ht="28.9">
      <c r="A3295" s="3" t="s">
        <v>164</v>
      </c>
      <c r="B3295" t="s">
        <v>3297</v>
      </c>
    </row>
    <row r="3296" spans="1:2" ht="28.9">
      <c r="A3296" s="3" t="s">
        <v>164</v>
      </c>
      <c r="B3296" t="s">
        <v>3298</v>
      </c>
    </row>
    <row r="3297" spans="1:2" ht="28.9">
      <c r="A3297" s="3" t="s">
        <v>164</v>
      </c>
      <c r="B3297" t="s">
        <v>3299</v>
      </c>
    </row>
    <row r="3298" spans="1:2" ht="28.9">
      <c r="A3298" s="3" t="s">
        <v>164</v>
      </c>
      <c r="B3298" t="s">
        <v>3300</v>
      </c>
    </row>
    <row r="3299" spans="1:2" ht="28.9">
      <c r="A3299" s="3" t="s">
        <v>164</v>
      </c>
      <c r="B3299" t="s">
        <v>3301</v>
      </c>
    </row>
    <row r="3300" spans="1:2" ht="28.9">
      <c r="A3300" s="3" t="s">
        <v>164</v>
      </c>
      <c r="B3300" t="s">
        <v>3302</v>
      </c>
    </row>
    <row r="3301" spans="1:2" ht="28.9">
      <c r="A3301" s="3" t="s">
        <v>164</v>
      </c>
      <c r="B3301" t="s">
        <v>3303</v>
      </c>
    </row>
    <row r="3302" spans="1:2" ht="28.9">
      <c r="A3302" s="3" t="s">
        <v>164</v>
      </c>
      <c r="B3302" t="s">
        <v>3304</v>
      </c>
    </row>
    <row r="3303" spans="1:2" ht="28.9">
      <c r="A3303" s="3" t="s">
        <v>164</v>
      </c>
      <c r="B3303" t="s">
        <v>3305</v>
      </c>
    </row>
    <row r="3304" spans="1:2" ht="28.9">
      <c r="A3304" s="3" t="s">
        <v>164</v>
      </c>
      <c r="B3304" t="s">
        <v>3306</v>
      </c>
    </row>
    <row r="3305" spans="1:2" ht="28.9">
      <c r="A3305" s="3" t="s">
        <v>164</v>
      </c>
      <c r="B3305" t="s">
        <v>3307</v>
      </c>
    </row>
    <row r="3306" spans="1:2" ht="28.9">
      <c r="A3306" s="3" t="s">
        <v>164</v>
      </c>
      <c r="B3306" t="s">
        <v>3308</v>
      </c>
    </row>
    <row r="3307" spans="1:2" ht="28.9">
      <c r="A3307" s="3" t="s">
        <v>164</v>
      </c>
      <c r="B3307" t="s">
        <v>3309</v>
      </c>
    </row>
    <row r="3308" spans="1:2" ht="28.9">
      <c r="A3308" s="3" t="s">
        <v>164</v>
      </c>
      <c r="B3308" t="s">
        <v>3310</v>
      </c>
    </row>
    <row r="3309" spans="1:2" ht="28.9">
      <c r="A3309" s="3" t="s">
        <v>164</v>
      </c>
      <c r="B3309" t="s">
        <v>3311</v>
      </c>
    </row>
    <row r="3310" spans="1:2" ht="28.9">
      <c r="A3310" s="3" t="s">
        <v>164</v>
      </c>
      <c r="B3310" t="s">
        <v>3312</v>
      </c>
    </row>
    <row r="3311" spans="1:2" ht="28.9">
      <c r="A3311" s="3" t="s">
        <v>164</v>
      </c>
      <c r="B3311" t="s">
        <v>3313</v>
      </c>
    </row>
    <row r="3312" spans="1:2" ht="28.9">
      <c r="A3312" s="3" t="s">
        <v>164</v>
      </c>
      <c r="B3312" t="s">
        <v>3314</v>
      </c>
    </row>
    <row r="3313" spans="1:2" ht="28.9">
      <c r="A3313" s="3" t="s">
        <v>164</v>
      </c>
      <c r="B3313" t="s">
        <v>3315</v>
      </c>
    </row>
    <row r="3314" spans="1:2" ht="28.9">
      <c r="A3314" s="3" t="s">
        <v>164</v>
      </c>
      <c r="B3314" t="s">
        <v>3316</v>
      </c>
    </row>
    <row r="3315" spans="1:2" ht="28.9">
      <c r="A3315" s="3" t="s">
        <v>164</v>
      </c>
      <c r="B3315" t="s">
        <v>3317</v>
      </c>
    </row>
    <row r="3316" spans="1:2" ht="28.9">
      <c r="A3316" s="3" t="s">
        <v>164</v>
      </c>
      <c r="B3316" t="s">
        <v>3318</v>
      </c>
    </row>
    <row r="3317" spans="1:2" ht="28.9">
      <c r="A3317" s="3" t="s">
        <v>164</v>
      </c>
      <c r="B3317" t="s">
        <v>3319</v>
      </c>
    </row>
    <row r="3318" spans="1:2" ht="28.9">
      <c r="A3318" s="3" t="s">
        <v>164</v>
      </c>
      <c r="B3318" t="s">
        <v>3320</v>
      </c>
    </row>
    <row r="3319" spans="1:2" ht="28.9">
      <c r="A3319" s="3" t="s">
        <v>164</v>
      </c>
      <c r="B3319" t="s">
        <v>3321</v>
      </c>
    </row>
    <row r="3320" spans="1:2" ht="28.9">
      <c r="A3320" s="3" t="s">
        <v>164</v>
      </c>
      <c r="B3320" t="s">
        <v>3322</v>
      </c>
    </row>
    <row r="3321" spans="1:2" ht="28.9">
      <c r="A3321" s="3" t="s">
        <v>164</v>
      </c>
      <c r="B3321" t="s">
        <v>3323</v>
      </c>
    </row>
    <row r="3322" spans="1:2" ht="28.9">
      <c r="A3322" s="3" t="s">
        <v>164</v>
      </c>
      <c r="B3322" t="s">
        <v>3324</v>
      </c>
    </row>
    <row r="3323" spans="1:2" ht="28.9">
      <c r="A3323" s="3" t="s">
        <v>164</v>
      </c>
      <c r="B3323" t="s">
        <v>3325</v>
      </c>
    </row>
    <row r="3324" spans="1:2" ht="28.9">
      <c r="A3324" s="3" t="s">
        <v>164</v>
      </c>
      <c r="B3324" t="s">
        <v>3326</v>
      </c>
    </row>
    <row r="3325" spans="1:2" ht="28.9">
      <c r="A3325" s="3" t="s">
        <v>164</v>
      </c>
      <c r="B3325" t="s">
        <v>3327</v>
      </c>
    </row>
    <row r="3326" spans="1:2" ht="28.9">
      <c r="A3326" s="3" t="s">
        <v>164</v>
      </c>
      <c r="B3326" t="s">
        <v>3328</v>
      </c>
    </row>
    <row r="3327" spans="1:2" ht="28.9">
      <c r="A3327" s="3" t="s">
        <v>164</v>
      </c>
      <c r="B3327" t="s">
        <v>3329</v>
      </c>
    </row>
    <row r="3328" spans="1:2" ht="28.9">
      <c r="A3328" s="3" t="s">
        <v>164</v>
      </c>
      <c r="B3328" t="s">
        <v>3330</v>
      </c>
    </row>
    <row r="3329" spans="1:2" ht="28.9">
      <c r="A3329" s="3" t="s">
        <v>164</v>
      </c>
      <c r="B3329" t="s">
        <v>3331</v>
      </c>
    </row>
    <row r="3330" spans="1:2" ht="28.9">
      <c r="A3330" s="3" t="s">
        <v>164</v>
      </c>
      <c r="B3330" t="s">
        <v>3332</v>
      </c>
    </row>
    <row r="3331" spans="1:2" ht="28.9">
      <c r="A3331" s="3" t="s">
        <v>164</v>
      </c>
      <c r="B3331" t="s">
        <v>3333</v>
      </c>
    </row>
    <row r="3332" spans="1:2" ht="28.9">
      <c r="A3332" s="3" t="s">
        <v>164</v>
      </c>
      <c r="B3332" t="s">
        <v>3334</v>
      </c>
    </row>
    <row r="3333" spans="1:2" ht="28.9">
      <c r="A3333" s="3" t="s">
        <v>164</v>
      </c>
      <c r="B3333" t="s">
        <v>3335</v>
      </c>
    </row>
    <row r="3334" spans="1:2" ht="28.9">
      <c r="A3334" s="3" t="s">
        <v>164</v>
      </c>
      <c r="B3334" t="s">
        <v>3336</v>
      </c>
    </row>
    <row r="3335" spans="1:2" ht="28.9">
      <c r="A3335" s="3" t="s">
        <v>164</v>
      </c>
      <c r="B3335" t="s">
        <v>3337</v>
      </c>
    </row>
    <row r="3336" spans="1:2" ht="28.9">
      <c r="A3336" s="3" t="s">
        <v>164</v>
      </c>
      <c r="B3336" t="s">
        <v>3338</v>
      </c>
    </row>
    <row r="3337" spans="1:2" ht="28.9">
      <c r="A3337" s="3" t="s">
        <v>164</v>
      </c>
      <c r="B3337" t="s">
        <v>3339</v>
      </c>
    </row>
    <row r="3338" spans="1:2" ht="28.9">
      <c r="A3338" s="3" t="s">
        <v>164</v>
      </c>
      <c r="B3338" t="s">
        <v>3340</v>
      </c>
    </row>
    <row r="3339" spans="1:2" ht="28.9">
      <c r="A3339" s="3" t="s">
        <v>164</v>
      </c>
      <c r="B3339" t="s">
        <v>3341</v>
      </c>
    </row>
    <row r="3340" spans="1:2" ht="28.9">
      <c r="A3340" s="3" t="s">
        <v>164</v>
      </c>
      <c r="B3340" t="s">
        <v>3342</v>
      </c>
    </row>
    <row r="3341" spans="1:2" ht="28.9">
      <c r="A3341" s="3" t="s">
        <v>164</v>
      </c>
      <c r="B3341" t="s">
        <v>3343</v>
      </c>
    </row>
    <row r="3342" spans="1:2" ht="28.9">
      <c r="A3342" s="3" t="s">
        <v>164</v>
      </c>
      <c r="B3342" t="s">
        <v>3344</v>
      </c>
    </row>
    <row r="3343" spans="1:2" ht="28.9">
      <c r="A3343" s="3" t="s">
        <v>164</v>
      </c>
      <c r="B3343" t="s">
        <v>3345</v>
      </c>
    </row>
    <row r="3344" spans="1:2" ht="28.9">
      <c r="A3344" s="3" t="s">
        <v>164</v>
      </c>
      <c r="B3344" t="s">
        <v>3346</v>
      </c>
    </row>
    <row r="3345" spans="1:2" ht="28.9">
      <c r="A3345" s="3" t="s">
        <v>164</v>
      </c>
      <c r="B3345" t="s">
        <v>3347</v>
      </c>
    </row>
    <row r="3346" spans="1:2" ht="28.9">
      <c r="A3346" s="3" t="s">
        <v>164</v>
      </c>
      <c r="B3346" t="s">
        <v>3348</v>
      </c>
    </row>
    <row r="3347" spans="1:2" ht="28.9">
      <c r="A3347" s="3" t="s">
        <v>164</v>
      </c>
      <c r="B3347" t="s">
        <v>3349</v>
      </c>
    </row>
    <row r="3348" spans="1:2" ht="28.9">
      <c r="A3348" s="3" t="s">
        <v>164</v>
      </c>
      <c r="B3348" t="s">
        <v>3350</v>
      </c>
    </row>
    <row r="3349" spans="1:2" ht="28.9">
      <c r="A3349" s="3" t="s">
        <v>164</v>
      </c>
      <c r="B3349" t="s">
        <v>3351</v>
      </c>
    </row>
    <row r="3350" spans="1:2" ht="28.9">
      <c r="A3350" s="3" t="s">
        <v>164</v>
      </c>
      <c r="B3350" t="s">
        <v>3352</v>
      </c>
    </row>
    <row r="3351" spans="1:2" ht="28.9">
      <c r="A3351" s="3" t="s">
        <v>164</v>
      </c>
      <c r="B3351" t="s">
        <v>3353</v>
      </c>
    </row>
    <row r="3352" spans="1:2" ht="28.9">
      <c r="A3352" s="3" t="s">
        <v>164</v>
      </c>
      <c r="B3352" t="s">
        <v>3354</v>
      </c>
    </row>
    <row r="3353" spans="1:2" ht="28.9">
      <c r="A3353" s="3" t="s">
        <v>164</v>
      </c>
      <c r="B3353" t="s">
        <v>3355</v>
      </c>
    </row>
    <row r="3354" spans="1:2" ht="28.9">
      <c r="A3354" s="3" t="s">
        <v>164</v>
      </c>
      <c r="B3354" t="s">
        <v>3356</v>
      </c>
    </row>
    <row r="3355" spans="1:2" ht="28.9">
      <c r="A3355" s="3" t="s">
        <v>164</v>
      </c>
      <c r="B3355" t="s">
        <v>3357</v>
      </c>
    </row>
    <row r="3356" spans="1:2" ht="28.9">
      <c r="A3356" s="3" t="s">
        <v>164</v>
      </c>
      <c r="B3356" t="s">
        <v>3358</v>
      </c>
    </row>
    <row r="3357" spans="1:2" ht="28.9">
      <c r="A3357" s="3" t="s">
        <v>164</v>
      </c>
      <c r="B3357" t="s">
        <v>3359</v>
      </c>
    </row>
    <row r="3358" spans="1:2" ht="28.9">
      <c r="A3358" s="3" t="s">
        <v>164</v>
      </c>
      <c r="B3358" t="s">
        <v>3360</v>
      </c>
    </row>
    <row r="3359" spans="1:2" ht="28.9">
      <c r="A3359" s="3" t="s">
        <v>164</v>
      </c>
      <c r="B3359" t="s">
        <v>3361</v>
      </c>
    </row>
    <row r="3360" spans="1:2" ht="28.9">
      <c r="A3360" s="3" t="s">
        <v>164</v>
      </c>
      <c r="B3360" t="s">
        <v>3362</v>
      </c>
    </row>
    <row r="3361" spans="1:2" ht="28.9">
      <c r="A3361" s="3" t="s">
        <v>164</v>
      </c>
      <c r="B3361" t="s">
        <v>3363</v>
      </c>
    </row>
    <row r="3362" spans="1:2" ht="28.9">
      <c r="A3362" s="3" t="s">
        <v>164</v>
      </c>
      <c r="B3362" t="s">
        <v>3364</v>
      </c>
    </row>
    <row r="3363" spans="1:2" ht="28.9">
      <c r="A3363" s="3" t="s">
        <v>164</v>
      </c>
      <c r="B3363" t="s">
        <v>3365</v>
      </c>
    </row>
    <row r="3364" spans="1:2" ht="28.9">
      <c r="A3364" s="3" t="s">
        <v>164</v>
      </c>
      <c r="B3364" t="s">
        <v>3366</v>
      </c>
    </row>
    <row r="3365" spans="1:2" ht="28.9">
      <c r="A3365" s="3" t="s">
        <v>164</v>
      </c>
      <c r="B3365" t="s">
        <v>3367</v>
      </c>
    </row>
    <row r="3366" spans="1:2" ht="28.9">
      <c r="A3366" s="3" t="s">
        <v>164</v>
      </c>
      <c r="B3366" t="s">
        <v>3368</v>
      </c>
    </row>
    <row r="3367" spans="1:2" ht="28.9">
      <c r="A3367" s="3" t="s">
        <v>164</v>
      </c>
      <c r="B3367" t="s">
        <v>3369</v>
      </c>
    </row>
    <row r="3368" spans="1:2" ht="28.9">
      <c r="A3368" s="3" t="s">
        <v>164</v>
      </c>
      <c r="B3368" t="s">
        <v>3370</v>
      </c>
    </row>
    <row r="3369" spans="1:2" ht="28.9">
      <c r="A3369" s="3" t="s">
        <v>164</v>
      </c>
      <c r="B3369" t="s">
        <v>3371</v>
      </c>
    </row>
    <row r="3370" spans="1:2" ht="28.9">
      <c r="A3370" s="3" t="s">
        <v>164</v>
      </c>
      <c r="B3370" t="s">
        <v>3372</v>
      </c>
    </row>
    <row r="3371" spans="1:2" ht="28.9">
      <c r="A3371" s="3" t="s">
        <v>164</v>
      </c>
      <c r="B3371" t="s">
        <v>3373</v>
      </c>
    </row>
    <row r="3372" spans="1:2" ht="28.9">
      <c r="A3372" s="3" t="s">
        <v>164</v>
      </c>
      <c r="B3372" t="s">
        <v>3374</v>
      </c>
    </row>
    <row r="3373" spans="1:2" ht="28.9">
      <c r="A3373" s="3" t="s">
        <v>164</v>
      </c>
      <c r="B3373" t="s">
        <v>3375</v>
      </c>
    </row>
    <row r="3374" spans="1:2" ht="28.9">
      <c r="A3374" s="3" t="s">
        <v>164</v>
      </c>
      <c r="B3374" t="s">
        <v>3376</v>
      </c>
    </row>
    <row r="3375" spans="1:2" ht="28.9">
      <c r="A3375" s="3" t="s">
        <v>164</v>
      </c>
      <c r="B3375" t="s">
        <v>3377</v>
      </c>
    </row>
    <row r="3376" spans="1:2" ht="28.9">
      <c r="A3376" s="3" t="s">
        <v>164</v>
      </c>
      <c r="B3376" t="s">
        <v>3378</v>
      </c>
    </row>
    <row r="3377" spans="1:2" ht="28.9">
      <c r="A3377" s="3" t="s">
        <v>164</v>
      </c>
      <c r="B3377" t="s">
        <v>3379</v>
      </c>
    </row>
    <row r="3378" spans="1:2" ht="28.9">
      <c r="A3378" s="3" t="s">
        <v>164</v>
      </c>
      <c r="B3378" t="s">
        <v>3380</v>
      </c>
    </row>
    <row r="3379" spans="1:2" ht="28.9">
      <c r="A3379" s="3" t="s">
        <v>164</v>
      </c>
      <c r="B3379" t="s">
        <v>3381</v>
      </c>
    </row>
    <row r="3380" spans="1:2" ht="28.9">
      <c r="A3380" s="3" t="s">
        <v>164</v>
      </c>
      <c r="B3380" t="s">
        <v>3382</v>
      </c>
    </row>
    <row r="3381" spans="1:2" ht="28.9">
      <c r="A3381" s="3" t="s">
        <v>164</v>
      </c>
      <c r="B3381" t="s">
        <v>3383</v>
      </c>
    </row>
    <row r="3382" spans="1:2" ht="28.9">
      <c r="A3382" s="3" t="s">
        <v>164</v>
      </c>
      <c r="B3382" t="s">
        <v>3384</v>
      </c>
    </row>
    <row r="3383" spans="1:2" ht="28.9">
      <c r="A3383" s="3" t="s">
        <v>164</v>
      </c>
      <c r="B3383" t="s">
        <v>3385</v>
      </c>
    </row>
    <row r="3384" spans="1:2" ht="28.9">
      <c r="A3384" s="3" t="s">
        <v>164</v>
      </c>
      <c r="B3384" t="s">
        <v>3386</v>
      </c>
    </row>
    <row r="3385" spans="1:2" ht="28.9">
      <c r="A3385" s="3" t="s">
        <v>164</v>
      </c>
      <c r="B3385" t="s">
        <v>3387</v>
      </c>
    </row>
    <row r="3386" spans="1:2" ht="28.9">
      <c r="A3386" s="3" t="s">
        <v>164</v>
      </c>
      <c r="B3386" t="s">
        <v>3388</v>
      </c>
    </row>
    <row r="3387" spans="1:2" ht="28.9">
      <c r="A3387" s="3" t="s">
        <v>164</v>
      </c>
      <c r="B3387" t="s">
        <v>3389</v>
      </c>
    </row>
    <row r="3388" spans="1:2" ht="28.9">
      <c r="A3388" s="3" t="s">
        <v>164</v>
      </c>
      <c r="B3388" t="s">
        <v>3390</v>
      </c>
    </row>
    <row r="3389" spans="1:2" ht="28.9">
      <c r="A3389" s="3" t="s">
        <v>164</v>
      </c>
      <c r="B3389" t="s">
        <v>3391</v>
      </c>
    </row>
    <row r="3390" spans="1:2" ht="28.9">
      <c r="A3390" s="3" t="s">
        <v>164</v>
      </c>
      <c r="B3390" t="s">
        <v>3392</v>
      </c>
    </row>
    <row r="3391" spans="1:2" ht="28.9">
      <c r="A3391" s="3" t="s">
        <v>164</v>
      </c>
      <c r="B3391" t="s">
        <v>3393</v>
      </c>
    </row>
    <row r="3392" spans="1:2" ht="28.9">
      <c r="A3392" s="3" t="s">
        <v>164</v>
      </c>
      <c r="B3392" t="s">
        <v>3394</v>
      </c>
    </row>
    <row r="3393" spans="1:2" ht="28.9">
      <c r="A3393" s="3" t="s">
        <v>164</v>
      </c>
      <c r="B3393" t="s">
        <v>3395</v>
      </c>
    </row>
    <row r="3394" spans="1:2" ht="28.9">
      <c r="A3394" s="3" t="s">
        <v>164</v>
      </c>
      <c r="B3394" t="s">
        <v>3396</v>
      </c>
    </row>
    <row r="3395" spans="1:2" ht="28.9">
      <c r="A3395" s="3" t="s">
        <v>164</v>
      </c>
      <c r="B3395" t="s">
        <v>3397</v>
      </c>
    </row>
    <row r="3396" spans="1:2" ht="28.9">
      <c r="A3396" s="3" t="s">
        <v>164</v>
      </c>
      <c r="B3396" t="s">
        <v>3398</v>
      </c>
    </row>
    <row r="3397" spans="1:2" ht="28.9">
      <c r="A3397" s="3" t="s">
        <v>164</v>
      </c>
      <c r="B3397" t="s">
        <v>3399</v>
      </c>
    </row>
    <row r="3398" spans="1:2" ht="28.9">
      <c r="A3398" s="3" t="s">
        <v>164</v>
      </c>
      <c r="B3398" t="s">
        <v>3400</v>
      </c>
    </row>
    <row r="3399" spans="1:2" ht="28.9">
      <c r="A3399" s="3" t="s">
        <v>164</v>
      </c>
      <c r="B3399" t="s">
        <v>3401</v>
      </c>
    </row>
    <row r="3400" spans="1:2" ht="28.9">
      <c r="A3400" s="3" t="s">
        <v>164</v>
      </c>
      <c r="B3400" t="s">
        <v>3402</v>
      </c>
    </row>
    <row r="3401" spans="1:2" ht="28.9">
      <c r="A3401" s="3" t="s">
        <v>164</v>
      </c>
      <c r="B3401" t="s">
        <v>3403</v>
      </c>
    </row>
    <row r="3402" spans="1:2" ht="28.9">
      <c r="A3402" s="3" t="s">
        <v>164</v>
      </c>
      <c r="B3402" t="s">
        <v>3404</v>
      </c>
    </row>
    <row r="3403" spans="1:2" ht="28.9">
      <c r="A3403" s="3" t="s">
        <v>164</v>
      </c>
      <c r="B3403" t="s">
        <v>3405</v>
      </c>
    </row>
    <row r="3404" spans="1:2" ht="28.9">
      <c r="A3404" s="3" t="s">
        <v>164</v>
      </c>
      <c r="B3404" t="s">
        <v>3406</v>
      </c>
    </row>
    <row r="3405" spans="1:2" ht="28.9">
      <c r="A3405" s="3" t="s">
        <v>164</v>
      </c>
      <c r="B3405" t="s">
        <v>3407</v>
      </c>
    </row>
    <row r="3406" spans="1:2" ht="28.9">
      <c r="A3406" s="3" t="s">
        <v>164</v>
      </c>
      <c r="B3406" t="s">
        <v>3408</v>
      </c>
    </row>
    <row r="3407" spans="1:2" ht="28.9">
      <c r="A3407" s="3" t="s">
        <v>164</v>
      </c>
      <c r="B3407" t="s">
        <v>3409</v>
      </c>
    </row>
    <row r="3408" spans="1:2" ht="28.9">
      <c r="A3408" s="3" t="s">
        <v>164</v>
      </c>
      <c r="B3408" t="s">
        <v>3410</v>
      </c>
    </row>
    <row r="3409" spans="1:2" ht="28.9">
      <c r="A3409" s="3" t="s">
        <v>164</v>
      </c>
      <c r="B3409" t="s">
        <v>3411</v>
      </c>
    </row>
    <row r="3410" spans="1:2" ht="28.9">
      <c r="A3410" s="3" t="s">
        <v>164</v>
      </c>
      <c r="B3410" t="s">
        <v>3412</v>
      </c>
    </row>
    <row r="3411" spans="1:2" ht="28.9">
      <c r="A3411" s="3" t="s">
        <v>164</v>
      </c>
      <c r="B3411" t="s">
        <v>3413</v>
      </c>
    </row>
    <row r="3412" spans="1:2" ht="28.9">
      <c r="A3412" s="3" t="s">
        <v>164</v>
      </c>
      <c r="B3412" t="s">
        <v>3414</v>
      </c>
    </row>
    <row r="3413" spans="1:2" ht="28.9">
      <c r="A3413" s="3" t="s">
        <v>164</v>
      </c>
      <c r="B3413" t="s">
        <v>3415</v>
      </c>
    </row>
    <row r="3414" spans="1:2" ht="28.9">
      <c r="A3414" s="3" t="s">
        <v>164</v>
      </c>
      <c r="B3414" t="s">
        <v>3416</v>
      </c>
    </row>
    <row r="3415" spans="1:2" ht="28.9">
      <c r="A3415" s="3" t="s">
        <v>164</v>
      </c>
      <c r="B3415" t="s">
        <v>3417</v>
      </c>
    </row>
    <row r="3416" spans="1:2" ht="28.9">
      <c r="A3416" s="3" t="s">
        <v>164</v>
      </c>
      <c r="B3416" t="s">
        <v>3418</v>
      </c>
    </row>
    <row r="3417" spans="1:2" ht="28.9">
      <c r="A3417" s="3" t="s">
        <v>164</v>
      </c>
      <c r="B3417" t="s">
        <v>3419</v>
      </c>
    </row>
    <row r="3418" spans="1:2" ht="28.9">
      <c r="A3418" s="3" t="s">
        <v>164</v>
      </c>
      <c r="B3418" t="s">
        <v>3420</v>
      </c>
    </row>
    <row r="3419" spans="1:2" ht="28.9">
      <c r="A3419" s="3" t="s">
        <v>164</v>
      </c>
      <c r="B3419" t="s">
        <v>3421</v>
      </c>
    </row>
    <row r="3420" spans="1:2" ht="28.9">
      <c r="A3420" s="3" t="s">
        <v>164</v>
      </c>
      <c r="B3420" t="s">
        <v>3422</v>
      </c>
    </row>
    <row r="3421" spans="1:2" ht="28.9">
      <c r="A3421" s="3" t="s">
        <v>164</v>
      </c>
      <c r="B3421" t="s">
        <v>3423</v>
      </c>
    </row>
    <row r="3422" spans="1:2" ht="28.9">
      <c r="A3422" s="3" t="s">
        <v>164</v>
      </c>
      <c r="B3422" t="s">
        <v>3424</v>
      </c>
    </row>
    <row r="3423" spans="1:2" ht="28.9">
      <c r="A3423" s="3" t="s">
        <v>164</v>
      </c>
      <c r="B3423" t="s">
        <v>3425</v>
      </c>
    </row>
    <row r="3424" spans="1:2" ht="28.9">
      <c r="A3424" s="3" t="s">
        <v>164</v>
      </c>
      <c r="B3424" t="s">
        <v>3426</v>
      </c>
    </row>
    <row r="3425" spans="1:2" ht="28.9">
      <c r="A3425" s="3" t="s">
        <v>164</v>
      </c>
      <c r="B3425" t="s">
        <v>3427</v>
      </c>
    </row>
    <row r="3426" spans="1:2" ht="28.9">
      <c r="A3426" s="3" t="s">
        <v>164</v>
      </c>
      <c r="B3426" t="s">
        <v>3428</v>
      </c>
    </row>
    <row r="3427" spans="1:2" ht="28.9">
      <c r="A3427" s="3" t="s">
        <v>164</v>
      </c>
      <c r="B3427" t="s">
        <v>3429</v>
      </c>
    </row>
    <row r="3428" spans="1:2" ht="28.9">
      <c r="A3428" s="3" t="s">
        <v>164</v>
      </c>
      <c r="B3428" t="s">
        <v>3430</v>
      </c>
    </row>
    <row r="3429" spans="1:2" ht="28.9">
      <c r="A3429" s="3" t="s">
        <v>164</v>
      </c>
      <c r="B3429" t="s">
        <v>3431</v>
      </c>
    </row>
    <row r="3430" spans="1:2" ht="28.9">
      <c r="A3430" s="3" t="s">
        <v>164</v>
      </c>
      <c r="B3430" t="s">
        <v>3432</v>
      </c>
    </row>
    <row r="3431" spans="1:2" ht="28.9">
      <c r="A3431" s="3" t="s">
        <v>164</v>
      </c>
      <c r="B3431" t="s">
        <v>3433</v>
      </c>
    </row>
    <row r="3432" spans="1:2" ht="28.9">
      <c r="A3432" s="3" t="s">
        <v>164</v>
      </c>
      <c r="B3432" t="s">
        <v>3434</v>
      </c>
    </row>
    <row r="3433" spans="1:2" ht="28.9">
      <c r="A3433" s="3" t="s">
        <v>164</v>
      </c>
      <c r="B3433" t="s">
        <v>3435</v>
      </c>
    </row>
    <row r="3434" spans="1:2" ht="28.9">
      <c r="A3434" s="3" t="s">
        <v>164</v>
      </c>
      <c r="B3434" t="s">
        <v>3436</v>
      </c>
    </row>
    <row r="3435" spans="1:2" ht="28.9">
      <c r="A3435" s="3" t="s">
        <v>164</v>
      </c>
      <c r="B3435" t="s">
        <v>3437</v>
      </c>
    </row>
    <row r="3436" spans="1:2" ht="28.9">
      <c r="A3436" s="3" t="s">
        <v>164</v>
      </c>
      <c r="B3436" t="s">
        <v>3438</v>
      </c>
    </row>
    <row r="3437" spans="1:2" ht="28.9">
      <c r="A3437" s="3" t="s">
        <v>164</v>
      </c>
      <c r="B3437" t="s">
        <v>3439</v>
      </c>
    </row>
    <row r="3438" spans="1:2" ht="28.9">
      <c r="A3438" s="3" t="s">
        <v>164</v>
      </c>
      <c r="B3438" t="s">
        <v>3440</v>
      </c>
    </row>
    <row r="3439" spans="1:2" ht="28.9">
      <c r="A3439" s="3" t="s">
        <v>164</v>
      </c>
      <c r="B3439" t="s">
        <v>3441</v>
      </c>
    </row>
    <row r="3440" spans="1:2" ht="28.9">
      <c r="A3440" s="3" t="s">
        <v>164</v>
      </c>
      <c r="B3440" t="s">
        <v>3442</v>
      </c>
    </row>
    <row r="3441" spans="1:2" ht="28.9">
      <c r="A3441" s="3" t="s">
        <v>164</v>
      </c>
      <c r="B3441" t="s">
        <v>3443</v>
      </c>
    </row>
    <row r="3442" spans="1:2" ht="28.9">
      <c r="A3442" s="3" t="s">
        <v>164</v>
      </c>
      <c r="B3442" t="s">
        <v>3444</v>
      </c>
    </row>
    <row r="3443" spans="1:2" ht="28.9">
      <c r="A3443" s="3" t="s">
        <v>164</v>
      </c>
      <c r="B3443" t="s">
        <v>3445</v>
      </c>
    </row>
    <row r="3444" spans="1:2" ht="28.9">
      <c r="A3444" s="3" t="s">
        <v>164</v>
      </c>
      <c r="B3444" t="s">
        <v>3446</v>
      </c>
    </row>
    <row r="3445" spans="1:2" ht="28.9">
      <c r="A3445" s="3" t="s">
        <v>164</v>
      </c>
      <c r="B3445" t="s">
        <v>3447</v>
      </c>
    </row>
    <row r="3446" spans="1:2" ht="28.9">
      <c r="A3446" s="3" t="s">
        <v>164</v>
      </c>
      <c r="B3446" t="s">
        <v>3448</v>
      </c>
    </row>
    <row r="3447" spans="1:2" ht="28.9">
      <c r="A3447" s="3" t="s">
        <v>164</v>
      </c>
      <c r="B3447" t="s">
        <v>3449</v>
      </c>
    </row>
    <row r="3448" spans="1:2" ht="28.9">
      <c r="A3448" s="3" t="s">
        <v>164</v>
      </c>
      <c r="B3448" t="s">
        <v>3450</v>
      </c>
    </row>
    <row r="3449" spans="1:2" ht="28.9">
      <c r="A3449" s="3" t="s">
        <v>164</v>
      </c>
      <c r="B3449" t="s">
        <v>3451</v>
      </c>
    </row>
    <row r="3450" spans="1:2" ht="28.9">
      <c r="A3450" s="3" t="s">
        <v>164</v>
      </c>
      <c r="B3450" t="s">
        <v>3452</v>
      </c>
    </row>
    <row r="3451" spans="1:2" ht="28.9">
      <c r="A3451" s="3" t="s">
        <v>164</v>
      </c>
      <c r="B3451" t="s">
        <v>3453</v>
      </c>
    </row>
    <row r="3452" spans="1:2" ht="28.9">
      <c r="A3452" s="3" t="s">
        <v>164</v>
      </c>
      <c r="B3452" t="s">
        <v>3454</v>
      </c>
    </row>
    <row r="3453" spans="1:2" ht="28.9">
      <c r="A3453" s="3" t="s">
        <v>164</v>
      </c>
      <c r="B3453" t="s">
        <v>3455</v>
      </c>
    </row>
    <row r="3454" spans="1:2" ht="28.9">
      <c r="A3454" s="3" t="s">
        <v>164</v>
      </c>
      <c r="B3454" t="s">
        <v>3456</v>
      </c>
    </row>
    <row r="3455" spans="1:2" ht="28.9">
      <c r="A3455" s="3" t="s">
        <v>164</v>
      </c>
      <c r="B3455" t="s">
        <v>3457</v>
      </c>
    </row>
    <row r="3456" spans="1:2" ht="28.9">
      <c r="A3456" s="3" t="s">
        <v>164</v>
      </c>
      <c r="B3456" t="s">
        <v>3458</v>
      </c>
    </row>
    <row r="3457" spans="1:2" ht="28.9">
      <c r="A3457" s="3" t="s">
        <v>164</v>
      </c>
      <c r="B3457" t="s">
        <v>3459</v>
      </c>
    </row>
    <row r="3458" spans="1:2" ht="28.9">
      <c r="A3458" s="3" t="s">
        <v>164</v>
      </c>
      <c r="B3458" t="s">
        <v>3460</v>
      </c>
    </row>
    <row r="3459" spans="1:2" ht="28.9">
      <c r="A3459" s="3" t="s">
        <v>164</v>
      </c>
      <c r="B3459" t="s">
        <v>3461</v>
      </c>
    </row>
    <row r="3460" spans="1:2" ht="28.9">
      <c r="A3460" s="3" t="s">
        <v>164</v>
      </c>
      <c r="B3460" t="s">
        <v>3462</v>
      </c>
    </row>
    <row r="3461" spans="1:2" ht="28.9">
      <c r="A3461" s="3" t="s">
        <v>164</v>
      </c>
      <c r="B3461" t="s">
        <v>3463</v>
      </c>
    </row>
    <row r="3462" spans="1:2" ht="28.9">
      <c r="A3462" s="3" t="s">
        <v>164</v>
      </c>
      <c r="B3462" t="s">
        <v>3464</v>
      </c>
    </row>
    <row r="3463" spans="1:2" ht="28.9">
      <c r="A3463" s="3" t="s">
        <v>164</v>
      </c>
      <c r="B3463" t="s">
        <v>3465</v>
      </c>
    </row>
    <row r="3464" spans="1:2" ht="28.9">
      <c r="A3464" s="3" t="s">
        <v>164</v>
      </c>
      <c r="B3464" t="s">
        <v>3466</v>
      </c>
    </row>
    <row r="3465" spans="1:2" ht="28.9">
      <c r="A3465" s="3" t="s">
        <v>164</v>
      </c>
      <c r="B3465" t="s">
        <v>3467</v>
      </c>
    </row>
    <row r="3466" spans="1:2" ht="28.9">
      <c r="A3466" s="3" t="s">
        <v>164</v>
      </c>
      <c r="B3466" t="s">
        <v>3468</v>
      </c>
    </row>
    <row r="3467" spans="1:2" ht="28.9">
      <c r="A3467" s="3" t="s">
        <v>164</v>
      </c>
      <c r="B3467" t="s">
        <v>3469</v>
      </c>
    </row>
    <row r="3468" spans="1:2" ht="28.9">
      <c r="A3468" s="3" t="s">
        <v>164</v>
      </c>
      <c r="B3468" t="s">
        <v>3470</v>
      </c>
    </row>
    <row r="3469" spans="1:2" ht="28.9">
      <c r="A3469" s="3" t="s">
        <v>164</v>
      </c>
      <c r="B3469" t="s">
        <v>3471</v>
      </c>
    </row>
    <row r="3470" spans="1:2" ht="28.9">
      <c r="A3470" s="3" t="s">
        <v>164</v>
      </c>
      <c r="B3470" t="s">
        <v>3472</v>
      </c>
    </row>
    <row r="3471" spans="1:2" ht="28.9">
      <c r="A3471" s="3" t="s">
        <v>164</v>
      </c>
      <c r="B3471" t="s">
        <v>3473</v>
      </c>
    </row>
    <row r="3472" spans="1:2" ht="28.9">
      <c r="A3472" s="3" t="s">
        <v>164</v>
      </c>
      <c r="B3472" t="s">
        <v>3474</v>
      </c>
    </row>
    <row r="3473" spans="1:2" ht="28.9">
      <c r="A3473" s="3" t="s">
        <v>164</v>
      </c>
      <c r="B3473" t="s">
        <v>3475</v>
      </c>
    </row>
    <row r="3474" spans="1:2" ht="28.9">
      <c r="A3474" s="3" t="s">
        <v>164</v>
      </c>
      <c r="B3474" t="s">
        <v>3476</v>
      </c>
    </row>
    <row r="3475" spans="1:2" ht="28.9">
      <c r="A3475" s="3" t="s">
        <v>164</v>
      </c>
      <c r="B3475" t="s">
        <v>3477</v>
      </c>
    </row>
    <row r="3476" spans="1:2" ht="28.9">
      <c r="A3476" s="3" t="s">
        <v>164</v>
      </c>
      <c r="B3476" t="s">
        <v>3478</v>
      </c>
    </row>
    <row r="3477" spans="1:2" ht="28.9">
      <c r="A3477" s="3" t="s">
        <v>164</v>
      </c>
      <c r="B3477" t="s">
        <v>3479</v>
      </c>
    </row>
    <row r="3478" spans="1:2" ht="28.9">
      <c r="A3478" s="3" t="s">
        <v>164</v>
      </c>
      <c r="B3478" t="s">
        <v>3480</v>
      </c>
    </row>
    <row r="3479" spans="1:2" ht="28.9">
      <c r="A3479" s="3" t="s">
        <v>164</v>
      </c>
      <c r="B3479" t="s">
        <v>3481</v>
      </c>
    </row>
    <row r="3480" spans="1:2" ht="28.9">
      <c r="A3480" s="3" t="s">
        <v>164</v>
      </c>
      <c r="B3480" t="s">
        <v>3482</v>
      </c>
    </row>
    <row r="3481" spans="1:2" ht="28.9">
      <c r="A3481" s="3" t="s">
        <v>164</v>
      </c>
      <c r="B3481" t="s">
        <v>3483</v>
      </c>
    </row>
    <row r="3482" spans="1:2" ht="28.9">
      <c r="A3482" s="3" t="s">
        <v>164</v>
      </c>
      <c r="B3482" t="s">
        <v>3484</v>
      </c>
    </row>
    <row r="3483" spans="1:2" ht="28.9">
      <c r="A3483" s="3" t="s">
        <v>164</v>
      </c>
      <c r="B3483" t="s">
        <v>3485</v>
      </c>
    </row>
    <row r="3484" spans="1:2" ht="28.9">
      <c r="A3484" s="3" t="s">
        <v>164</v>
      </c>
      <c r="B3484" t="s">
        <v>3486</v>
      </c>
    </row>
    <row r="3485" spans="1:2" ht="28.9">
      <c r="A3485" s="3" t="s">
        <v>164</v>
      </c>
      <c r="B3485" t="s">
        <v>3487</v>
      </c>
    </row>
    <row r="3486" spans="1:2" ht="28.9">
      <c r="A3486" s="3" t="s">
        <v>164</v>
      </c>
      <c r="B3486" t="s">
        <v>3488</v>
      </c>
    </row>
    <row r="3487" spans="1:2" ht="28.9">
      <c r="A3487" s="3" t="s">
        <v>164</v>
      </c>
      <c r="B3487" t="s">
        <v>3489</v>
      </c>
    </row>
    <row r="3488" spans="1:2" ht="28.9">
      <c r="A3488" s="3" t="s">
        <v>164</v>
      </c>
      <c r="B3488" t="s">
        <v>3490</v>
      </c>
    </row>
    <row r="3489" spans="1:2" ht="28.9">
      <c r="A3489" s="3" t="s">
        <v>164</v>
      </c>
      <c r="B3489" t="s">
        <v>3491</v>
      </c>
    </row>
    <row r="3490" spans="1:2" ht="28.9">
      <c r="A3490" s="3" t="s">
        <v>164</v>
      </c>
      <c r="B3490" t="s">
        <v>3492</v>
      </c>
    </row>
    <row r="3491" spans="1:2" ht="28.9">
      <c r="A3491" s="3" t="s">
        <v>164</v>
      </c>
      <c r="B3491" t="s">
        <v>3493</v>
      </c>
    </row>
    <row r="3492" spans="1:2" ht="28.9">
      <c r="A3492" s="3" t="s">
        <v>164</v>
      </c>
      <c r="B3492" t="s">
        <v>3494</v>
      </c>
    </row>
    <row r="3493" spans="1:2" ht="28.9">
      <c r="A3493" s="3" t="s">
        <v>164</v>
      </c>
      <c r="B3493" t="s">
        <v>3495</v>
      </c>
    </row>
    <row r="3494" spans="1:2" ht="28.9">
      <c r="A3494" s="3" t="s">
        <v>164</v>
      </c>
      <c r="B3494" t="s">
        <v>3496</v>
      </c>
    </row>
    <row r="3495" spans="1:2" ht="28.9">
      <c r="A3495" s="3" t="s">
        <v>164</v>
      </c>
      <c r="B3495" t="s">
        <v>3497</v>
      </c>
    </row>
    <row r="3496" spans="1:2" ht="28.9">
      <c r="A3496" s="3" t="s">
        <v>164</v>
      </c>
      <c r="B3496" t="s">
        <v>3498</v>
      </c>
    </row>
    <row r="3497" spans="1:2" ht="28.9">
      <c r="A3497" s="3" t="s">
        <v>164</v>
      </c>
      <c r="B3497" t="s">
        <v>3499</v>
      </c>
    </row>
    <row r="3498" spans="1:2" ht="28.9">
      <c r="A3498" s="3" t="s">
        <v>164</v>
      </c>
      <c r="B3498" t="s">
        <v>3500</v>
      </c>
    </row>
    <row r="3499" spans="1:2" ht="28.9">
      <c r="A3499" s="3" t="s">
        <v>164</v>
      </c>
      <c r="B3499" t="s">
        <v>3501</v>
      </c>
    </row>
    <row r="3500" spans="1:2" ht="28.9">
      <c r="A3500" s="3" t="s">
        <v>164</v>
      </c>
      <c r="B3500" t="s">
        <v>3502</v>
      </c>
    </row>
    <row r="3501" spans="1:2" ht="28.9">
      <c r="A3501" s="3" t="s">
        <v>164</v>
      </c>
      <c r="B3501" t="s">
        <v>3503</v>
      </c>
    </row>
    <row r="3502" spans="1:2" ht="28.9">
      <c r="A3502" s="3" t="s">
        <v>164</v>
      </c>
      <c r="B3502" t="s">
        <v>3504</v>
      </c>
    </row>
    <row r="3503" spans="1:2" ht="28.9">
      <c r="A3503" s="3" t="s">
        <v>164</v>
      </c>
      <c r="B3503" t="s">
        <v>3505</v>
      </c>
    </row>
    <row r="3504" spans="1:2" ht="28.9">
      <c r="A3504" s="3" t="s">
        <v>164</v>
      </c>
      <c r="B3504" t="s">
        <v>3506</v>
      </c>
    </row>
    <row r="3505" spans="1:2" ht="28.9">
      <c r="A3505" s="3" t="s">
        <v>164</v>
      </c>
      <c r="B3505" t="s">
        <v>3507</v>
      </c>
    </row>
    <row r="3506" spans="1:2" ht="28.9">
      <c r="A3506" s="3" t="s">
        <v>164</v>
      </c>
      <c r="B3506" t="s">
        <v>3508</v>
      </c>
    </row>
    <row r="3507" spans="1:2" ht="28.9">
      <c r="A3507" s="3" t="s">
        <v>164</v>
      </c>
      <c r="B3507" t="s">
        <v>3509</v>
      </c>
    </row>
    <row r="3508" spans="1:2" ht="28.9">
      <c r="A3508" s="3" t="s">
        <v>164</v>
      </c>
      <c r="B3508" t="s">
        <v>3510</v>
      </c>
    </row>
    <row r="3509" spans="1:2" ht="28.9">
      <c r="A3509" s="3" t="s">
        <v>164</v>
      </c>
      <c r="B3509" t="s">
        <v>3511</v>
      </c>
    </row>
    <row r="3510" spans="1:2" ht="28.9">
      <c r="A3510" s="3" t="s">
        <v>164</v>
      </c>
      <c r="B3510" t="s">
        <v>3512</v>
      </c>
    </row>
    <row r="3511" spans="1:2" ht="28.9">
      <c r="A3511" s="3" t="s">
        <v>164</v>
      </c>
      <c r="B3511" t="s">
        <v>3513</v>
      </c>
    </row>
    <row r="3512" spans="1:2" ht="28.9">
      <c r="A3512" s="3" t="s">
        <v>164</v>
      </c>
      <c r="B3512" t="s">
        <v>3514</v>
      </c>
    </row>
    <row r="3513" spans="1:2" ht="28.9">
      <c r="A3513" s="3" t="s">
        <v>164</v>
      </c>
      <c r="B3513" t="s">
        <v>3515</v>
      </c>
    </row>
    <row r="3514" spans="1:2" ht="28.9">
      <c r="A3514" s="3" t="s">
        <v>164</v>
      </c>
      <c r="B3514" t="s">
        <v>3516</v>
      </c>
    </row>
    <row r="3515" spans="1:2" ht="28.9">
      <c r="A3515" s="3" t="s">
        <v>164</v>
      </c>
      <c r="B3515" t="s">
        <v>3517</v>
      </c>
    </row>
    <row r="3516" spans="1:2" ht="28.9">
      <c r="A3516" s="3" t="s">
        <v>164</v>
      </c>
      <c r="B3516" t="s">
        <v>3518</v>
      </c>
    </row>
    <row r="3517" spans="1:2" ht="28.9">
      <c r="A3517" s="3" t="s">
        <v>164</v>
      </c>
      <c r="B3517" t="s">
        <v>3519</v>
      </c>
    </row>
    <row r="3518" spans="1:2" ht="28.9">
      <c r="A3518" s="3" t="s">
        <v>164</v>
      </c>
      <c r="B3518" t="s">
        <v>3520</v>
      </c>
    </row>
    <row r="3519" spans="1:2" ht="28.9">
      <c r="A3519" s="3" t="s">
        <v>164</v>
      </c>
      <c r="B3519" t="s">
        <v>3521</v>
      </c>
    </row>
    <row r="3520" spans="1:2" ht="28.9">
      <c r="A3520" s="3" t="s">
        <v>164</v>
      </c>
      <c r="B3520" t="s">
        <v>3522</v>
      </c>
    </row>
    <row r="3521" spans="1:2" ht="28.9">
      <c r="A3521" s="3" t="s">
        <v>164</v>
      </c>
      <c r="B3521" t="s">
        <v>3523</v>
      </c>
    </row>
    <row r="3522" spans="1:2" ht="28.9">
      <c r="A3522" s="3" t="s">
        <v>164</v>
      </c>
      <c r="B3522" t="s">
        <v>3524</v>
      </c>
    </row>
    <row r="3523" spans="1:2" ht="28.9">
      <c r="A3523" s="3" t="s">
        <v>164</v>
      </c>
      <c r="B3523" t="s">
        <v>3525</v>
      </c>
    </row>
    <row r="3524" spans="1:2" ht="28.9">
      <c r="A3524" s="3" t="s">
        <v>164</v>
      </c>
      <c r="B3524" t="s">
        <v>3526</v>
      </c>
    </row>
    <row r="3525" spans="1:2" ht="28.9">
      <c r="A3525" s="3" t="s">
        <v>164</v>
      </c>
      <c r="B3525" t="s">
        <v>3527</v>
      </c>
    </row>
    <row r="3526" spans="1:2" ht="28.9">
      <c r="A3526" s="3" t="s">
        <v>164</v>
      </c>
      <c r="B3526" t="s">
        <v>3528</v>
      </c>
    </row>
    <row r="3527" spans="1:2" ht="28.9">
      <c r="A3527" s="3" t="s">
        <v>164</v>
      </c>
      <c r="B3527" t="s">
        <v>3529</v>
      </c>
    </row>
    <row r="3528" spans="1:2" ht="28.9">
      <c r="A3528" s="3" t="s">
        <v>164</v>
      </c>
      <c r="B3528" t="s">
        <v>3530</v>
      </c>
    </row>
    <row r="3529" spans="1:2" ht="28.9">
      <c r="A3529" s="3" t="s">
        <v>164</v>
      </c>
      <c r="B3529" t="s">
        <v>3531</v>
      </c>
    </row>
    <row r="3530" spans="1:2" ht="28.9">
      <c r="A3530" s="3" t="s">
        <v>164</v>
      </c>
      <c r="B3530" t="s">
        <v>3532</v>
      </c>
    </row>
    <row r="3531" spans="1:2" ht="28.9">
      <c r="A3531" s="3" t="s">
        <v>164</v>
      </c>
      <c r="B3531" t="s">
        <v>3533</v>
      </c>
    </row>
    <row r="3532" spans="1:2" ht="28.9">
      <c r="A3532" s="3" t="s">
        <v>164</v>
      </c>
      <c r="B3532" t="s">
        <v>3534</v>
      </c>
    </row>
    <row r="3533" spans="1:2" ht="28.9">
      <c r="A3533" s="3" t="s">
        <v>164</v>
      </c>
      <c r="B3533" t="s">
        <v>3535</v>
      </c>
    </row>
    <row r="3534" spans="1:2" ht="28.9">
      <c r="A3534" s="3" t="s">
        <v>164</v>
      </c>
      <c r="B3534" t="s">
        <v>3536</v>
      </c>
    </row>
    <row r="3535" spans="1:2" ht="28.9">
      <c r="A3535" s="3" t="s">
        <v>164</v>
      </c>
      <c r="B3535" t="s">
        <v>3537</v>
      </c>
    </row>
    <row r="3536" spans="1:2" ht="28.9">
      <c r="A3536" s="3" t="s">
        <v>164</v>
      </c>
      <c r="B3536" t="s">
        <v>3538</v>
      </c>
    </row>
    <row r="3537" spans="1:2" ht="28.9">
      <c r="A3537" s="3" t="s">
        <v>164</v>
      </c>
      <c r="B3537" t="s">
        <v>3539</v>
      </c>
    </row>
    <row r="3538" spans="1:2" ht="28.9">
      <c r="A3538" s="3" t="s">
        <v>164</v>
      </c>
      <c r="B3538" t="s">
        <v>3540</v>
      </c>
    </row>
    <row r="3539" spans="1:2" ht="28.9">
      <c r="A3539" s="3" t="s">
        <v>164</v>
      </c>
      <c r="B3539" t="s">
        <v>3541</v>
      </c>
    </row>
    <row r="3540" spans="1:2" ht="28.9">
      <c r="A3540" s="3" t="s">
        <v>164</v>
      </c>
      <c r="B3540" t="s">
        <v>3542</v>
      </c>
    </row>
    <row r="3541" spans="1:2" ht="28.9">
      <c r="A3541" s="3" t="s">
        <v>164</v>
      </c>
      <c r="B3541" t="s">
        <v>3543</v>
      </c>
    </row>
    <row r="3542" spans="1:2" ht="28.9">
      <c r="A3542" s="3" t="s">
        <v>164</v>
      </c>
      <c r="B3542" t="s">
        <v>3544</v>
      </c>
    </row>
    <row r="3543" spans="1:2" ht="28.9">
      <c r="A3543" s="3" t="s">
        <v>164</v>
      </c>
      <c r="B3543" t="s">
        <v>3545</v>
      </c>
    </row>
    <row r="3544" spans="1:2" ht="28.9">
      <c r="A3544" s="3" t="s">
        <v>164</v>
      </c>
      <c r="B3544" t="s">
        <v>3546</v>
      </c>
    </row>
    <row r="3545" spans="1:2" ht="28.9">
      <c r="A3545" s="3" t="s">
        <v>164</v>
      </c>
      <c r="B3545" t="s">
        <v>3547</v>
      </c>
    </row>
    <row r="3546" spans="1:2" ht="28.9">
      <c r="A3546" s="3" t="s">
        <v>164</v>
      </c>
      <c r="B3546" t="s">
        <v>3548</v>
      </c>
    </row>
    <row r="3547" spans="1:2" ht="28.9">
      <c r="A3547" s="3" t="s">
        <v>164</v>
      </c>
      <c r="B3547" t="s">
        <v>3549</v>
      </c>
    </row>
    <row r="3548" spans="1:2" ht="28.9">
      <c r="A3548" s="3" t="s">
        <v>164</v>
      </c>
      <c r="B3548" t="s">
        <v>3550</v>
      </c>
    </row>
    <row r="3549" spans="1:2" ht="28.9">
      <c r="A3549" s="3" t="s">
        <v>164</v>
      </c>
      <c r="B3549" t="s">
        <v>3551</v>
      </c>
    </row>
    <row r="3550" spans="1:2" ht="28.9">
      <c r="A3550" s="3" t="s">
        <v>164</v>
      </c>
      <c r="B3550" t="s">
        <v>3552</v>
      </c>
    </row>
    <row r="3551" spans="1:2" ht="28.9">
      <c r="A3551" s="3" t="s">
        <v>164</v>
      </c>
      <c r="B3551" t="s">
        <v>3553</v>
      </c>
    </row>
    <row r="3552" spans="1:2" ht="28.9">
      <c r="A3552" s="3" t="s">
        <v>164</v>
      </c>
      <c r="B3552" t="s">
        <v>3554</v>
      </c>
    </row>
    <row r="3553" spans="1:2" ht="28.9">
      <c r="A3553" s="3" t="s">
        <v>164</v>
      </c>
      <c r="B3553" t="s">
        <v>3555</v>
      </c>
    </row>
    <row r="3554" spans="1:2" ht="28.9">
      <c r="A3554" s="3" t="s">
        <v>164</v>
      </c>
      <c r="B3554" t="s">
        <v>3556</v>
      </c>
    </row>
    <row r="3555" spans="1:2" ht="28.9">
      <c r="A3555" s="3" t="s">
        <v>164</v>
      </c>
      <c r="B3555" t="s">
        <v>3557</v>
      </c>
    </row>
    <row r="3556" spans="1:2" ht="28.9">
      <c r="A3556" s="3" t="s">
        <v>164</v>
      </c>
      <c r="B3556" t="s">
        <v>3558</v>
      </c>
    </row>
    <row r="3557" spans="1:2" ht="28.9">
      <c r="A3557" s="3" t="s">
        <v>164</v>
      </c>
      <c r="B3557" t="s">
        <v>3559</v>
      </c>
    </row>
    <row r="3558" spans="1:2" ht="28.9">
      <c r="A3558" s="3" t="s">
        <v>164</v>
      </c>
      <c r="B3558" t="s">
        <v>3560</v>
      </c>
    </row>
    <row r="3559" spans="1:2" ht="28.9">
      <c r="A3559" s="3" t="s">
        <v>164</v>
      </c>
      <c r="B3559" t="s">
        <v>3561</v>
      </c>
    </row>
    <row r="3560" spans="1:2" ht="28.9">
      <c r="A3560" s="3" t="s">
        <v>164</v>
      </c>
      <c r="B3560" t="s">
        <v>3562</v>
      </c>
    </row>
    <row r="3561" spans="1:2" ht="28.9">
      <c r="A3561" s="3" t="s">
        <v>164</v>
      </c>
      <c r="B3561" t="s">
        <v>3563</v>
      </c>
    </row>
    <row r="3562" spans="1:2" ht="28.9">
      <c r="A3562" s="3" t="s">
        <v>164</v>
      </c>
      <c r="B3562" t="s">
        <v>3564</v>
      </c>
    </row>
    <row r="3563" spans="1:2" ht="28.9">
      <c r="A3563" s="3" t="s">
        <v>164</v>
      </c>
      <c r="B3563" t="s">
        <v>3565</v>
      </c>
    </row>
    <row r="3564" spans="1:2" ht="28.9">
      <c r="A3564" s="3" t="s">
        <v>164</v>
      </c>
      <c r="B3564" t="s">
        <v>3566</v>
      </c>
    </row>
    <row r="3565" spans="1:2" ht="28.9">
      <c r="A3565" s="3" t="s">
        <v>164</v>
      </c>
      <c r="B3565" t="s">
        <v>3567</v>
      </c>
    </row>
    <row r="3566" spans="1:2" ht="28.9">
      <c r="A3566" s="3" t="s">
        <v>164</v>
      </c>
      <c r="B3566" t="s">
        <v>3568</v>
      </c>
    </row>
    <row r="3567" spans="1:2" ht="28.9">
      <c r="A3567" s="3" t="s">
        <v>164</v>
      </c>
      <c r="B3567" t="s">
        <v>3569</v>
      </c>
    </row>
    <row r="3568" spans="1:2" ht="28.9">
      <c r="A3568" s="3" t="s">
        <v>164</v>
      </c>
      <c r="B3568" t="s">
        <v>3570</v>
      </c>
    </row>
    <row r="3569" spans="1:2" ht="28.9">
      <c r="A3569" s="3" t="s">
        <v>164</v>
      </c>
      <c r="B3569" t="s">
        <v>3571</v>
      </c>
    </row>
    <row r="3570" spans="1:2" ht="28.9">
      <c r="A3570" s="3" t="s">
        <v>164</v>
      </c>
      <c r="B3570" t="s">
        <v>3572</v>
      </c>
    </row>
    <row r="3571" spans="1:2" ht="28.9">
      <c r="A3571" s="3" t="s">
        <v>164</v>
      </c>
      <c r="B3571" t="s">
        <v>3573</v>
      </c>
    </row>
    <row r="3572" spans="1:2" ht="28.9">
      <c r="A3572" s="3" t="s">
        <v>164</v>
      </c>
      <c r="B3572" t="s">
        <v>3574</v>
      </c>
    </row>
    <row r="3573" spans="1:2" ht="28.9">
      <c r="A3573" s="3" t="s">
        <v>164</v>
      </c>
      <c r="B3573" t="s">
        <v>3575</v>
      </c>
    </row>
    <row r="3574" spans="1:2" ht="28.9">
      <c r="A3574" s="3" t="s">
        <v>164</v>
      </c>
      <c r="B3574" t="s">
        <v>3576</v>
      </c>
    </row>
    <row r="3575" spans="1:2" ht="28.9">
      <c r="A3575" s="3" t="s">
        <v>164</v>
      </c>
      <c r="B3575" t="s">
        <v>3577</v>
      </c>
    </row>
    <row r="3576" spans="1:2" ht="28.9">
      <c r="A3576" s="3" t="s">
        <v>164</v>
      </c>
      <c r="B3576" t="s">
        <v>3578</v>
      </c>
    </row>
    <row r="3577" spans="1:2" ht="28.9">
      <c r="A3577" s="3" t="s">
        <v>164</v>
      </c>
      <c r="B3577" t="s">
        <v>3579</v>
      </c>
    </row>
    <row r="3578" spans="1:2" ht="28.9">
      <c r="A3578" s="3" t="s">
        <v>164</v>
      </c>
      <c r="B3578" t="s">
        <v>3580</v>
      </c>
    </row>
    <row r="3579" spans="1:2" ht="28.9">
      <c r="A3579" s="3" t="s">
        <v>164</v>
      </c>
      <c r="B3579" t="s">
        <v>3581</v>
      </c>
    </row>
    <row r="3580" spans="1:2" ht="28.9">
      <c r="A3580" s="3" t="s">
        <v>164</v>
      </c>
      <c r="B3580" t="s">
        <v>3582</v>
      </c>
    </row>
    <row r="3581" spans="1:2" ht="28.9">
      <c r="A3581" s="3" t="s">
        <v>164</v>
      </c>
      <c r="B3581" t="s">
        <v>3583</v>
      </c>
    </row>
    <row r="3582" spans="1:2" ht="28.9">
      <c r="A3582" s="3" t="s">
        <v>164</v>
      </c>
      <c r="B3582" t="s">
        <v>3584</v>
      </c>
    </row>
    <row r="3583" spans="1:2" ht="28.9">
      <c r="A3583" s="3" t="s">
        <v>164</v>
      </c>
      <c r="B3583" t="s">
        <v>3585</v>
      </c>
    </row>
    <row r="3584" spans="1:2" ht="28.9">
      <c r="A3584" s="3" t="s">
        <v>164</v>
      </c>
      <c r="B3584" t="s">
        <v>3586</v>
      </c>
    </row>
    <row r="3585" spans="1:2" ht="28.9">
      <c r="A3585" s="3" t="s">
        <v>164</v>
      </c>
      <c r="B3585" t="s">
        <v>3587</v>
      </c>
    </row>
    <row r="3586" spans="1:2" ht="28.9">
      <c r="A3586" s="3" t="s">
        <v>164</v>
      </c>
      <c r="B3586" t="s">
        <v>3588</v>
      </c>
    </row>
    <row r="3587" spans="1:2" ht="28.9">
      <c r="A3587" s="3" t="s">
        <v>164</v>
      </c>
      <c r="B3587" t="s">
        <v>3589</v>
      </c>
    </row>
    <row r="3588" spans="1:2" ht="28.9">
      <c r="A3588" s="3" t="s">
        <v>164</v>
      </c>
      <c r="B3588" t="s">
        <v>3590</v>
      </c>
    </row>
    <row r="3589" spans="1:2" ht="28.9">
      <c r="A3589" s="3" t="s">
        <v>164</v>
      </c>
      <c r="B3589" t="s">
        <v>3591</v>
      </c>
    </row>
    <row r="3590" spans="1:2" ht="28.9">
      <c r="A3590" s="3" t="s">
        <v>164</v>
      </c>
      <c r="B3590" t="s">
        <v>3592</v>
      </c>
    </row>
    <row r="3591" spans="1:2" ht="28.9">
      <c r="A3591" s="3" t="s">
        <v>164</v>
      </c>
      <c r="B3591" t="s">
        <v>3593</v>
      </c>
    </row>
    <row r="3592" spans="1:2" ht="28.9">
      <c r="A3592" s="3" t="s">
        <v>164</v>
      </c>
      <c r="B3592" t="s">
        <v>3594</v>
      </c>
    </row>
    <row r="3593" spans="1:2" ht="28.9">
      <c r="A3593" s="3" t="s">
        <v>164</v>
      </c>
      <c r="B3593" t="s">
        <v>3595</v>
      </c>
    </row>
    <row r="3594" spans="1:2" ht="28.9">
      <c r="A3594" s="3" t="s">
        <v>164</v>
      </c>
      <c r="B3594" t="s">
        <v>3596</v>
      </c>
    </row>
    <row r="3595" spans="1:2" ht="28.9">
      <c r="A3595" s="3" t="s">
        <v>164</v>
      </c>
      <c r="B3595" t="s">
        <v>3597</v>
      </c>
    </row>
    <row r="3596" spans="1:2" ht="28.9">
      <c r="A3596" s="3" t="s">
        <v>164</v>
      </c>
      <c r="B3596" t="s">
        <v>3598</v>
      </c>
    </row>
    <row r="3597" spans="1:2" ht="28.9">
      <c r="A3597" s="3" t="s">
        <v>164</v>
      </c>
      <c r="B3597" t="s">
        <v>3599</v>
      </c>
    </row>
    <row r="3598" spans="1:2" ht="28.9">
      <c r="A3598" s="3" t="s">
        <v>164</v>
      </c>
      <c r="B3598" t="s">
        <v>3600</v>
      </c>
    </row>
    <row r="3599" spans="1:2" ht="28.9">
      <c r="A3599" s="3" t="s">
        <v>164</v>
      </c>
      <c r="B3599" t="s">
        <v>3601</v>
      </c>
    </row>
    <row r="3600" spans="1:2" ht="28.9">
      <c r="A3600" s="3" t="s">
        <v>164</v>
      </c>
      <c r="B3600" t="s">
        <v>3602</v>
      </c>
    </row>
    <row r="3601" spans="1:2" ht="28.9">
      <c r="A3601" s="3" t="s">
        <v>164</v>
      </c>
      <c r="B3601" t="s">
        <v>3603</v>
      </c>
    </row>
    <row r="3602" spans="1:2" ht="28.9">
      <c r="A3602" s="3" t="s">
        <v>164</v>
      </c>
      <c r="B3602" t="s">
        <v>3604</v>
      </c>
    </row>
    <row r="3603" spans="1:2" ht="28.9">
      <c r="A3603" s="3" t="s">
        <v>164</v>
      </c>
      <c r="B3603" t="s">
        <v>3605</v>
      </c>
    </row>
    <row r="3604" spans="1:2" ht="28.9">
      <c r="A3604" s="3" t="s">
        <v>164</v>
      </c>
      <c r="B3604" t="s">
        <v>3606</v>
      </c>
    </row>
    <row r="3605" spans="1:2" ht="28.9">
      <c r="A3605" s="3" t="s">
        <v>164</v>
      </c>
      <c r="B3605" t="s">
        <v>3607</v>
      </c>
    </row>
    <row r="3606" spans="1:2" ht="28.9">
      <c r="A3606" s="3" t="s">
        <v>164</v>
      </c>
      <c r="B3606" t="s">
        <v>3608</v>
      </c>
    </row>
    <row r="3607" spans="1:2" ht="28.9">
      <c r="A3607" s="3" t="s">
        <v>164</v>
      </c>
      <c r="B3607" t="s">
        <v>3609</v>
      </c>
    </row>
    <row r="3608" spans="1:2" ht="28.9">
      <c r="A3608" s="3" t="s">
        <v>164</v>
      </c>
      <c r="B3608" t="s">
        <v>3610</v>
      </c>
    </row>
    <row r="3609" spans="1:2" ht="28.9">
      <c r="A3609" s="3" t="s">
        <v>164</v>
      </c>
      <c r="B3609" t="s">
        <v>3611</v>
      </c>
    </row>
    <row r="3610" spans="1:2" ht="28.9">
      <c r="A3610" s="3" t="s">
        <v>164</v>
      </c>
      <c r="B3610" t="s">
        <v>3612</v>
      </c>
    </row>
    <row r="3611" spans="1:2" ht="28.9">
      <c r="A3611" s="3" t="s">
        <v>164</v>
      </c>
      <c r="B3611" t="s">
        <v>3613</v>
      </c>
    </row>
    <row r="3612" spans="1:2" ht="28.9">
      <c r="A3612" s="3" t="s">
        <v>164</v>
      </c>
      <c r="B3612" t="s">
        <v>3614</v>
      </c>
    </row>
    <row r="3613" spans="1:2" ht="28.9">
      <c r="A3613" s="3" t="s">
        <v>164</v>
      </c>
      <c r="B3613" t="s">
        <v>3615</v>
      </c>
    </row>
    <row r="3614" spans="1:2" ht="28.9">
      <c r="A3614" s="3" t="s">
        <v>164</v>
      </c>
      <c r="B3614" t="s">
        <v>3616</v>
      </c>
    </row>
    <row r="3615" spans="1:2" ht="28.9">
      <c r="A3615" s="3" t="s">
        <v>164</v>
      </c>
      <c r="B3615" t="s">
        <v>3617</v>
      </c>
    </row>
    <row r="3616" spans="1:2" ht="28.9">
      <c r="A3616" s="3" t="s">
        <v>164</v>
      </c>
      <c r="B3616" t="s">
        <v>3618</v>
      </c>
    </row>
    <row r="3617" spans="1:2" ht="28.9">
      <c r="A3617" s="3" t="s">
        <v>164</v>
      </c>
      <c r="B3617" t="s">
        <v>3619</v>
      </c>
    </row>
    <row r="3618" spans="1:2" ht="28.9">
      <c r="A3618" s="3" t="s">
        <v>164</v>
      </c>
      <c r="B3618" t="s">
        <v>3620</v>
      </c>
    </row>
    <row r="3619" spans="1:2" ht="28.9">
      <c r="A3619" s="3" t="s">
        <v>164</v>
      </c>
      <c r="B3619" t="s">
        <v>3621</v>
      </c>
    </row>
    <row r="3620" spans="1:2" ht="28.9">
      <c r="A3620" s="3" t="s">
        <v>164</v>
      </c>
      <c r="B3620" t="s">
        <v>3622</v>
      </c>
    </row>
    <row r="3621" spans="1:2" ht="28.9">
      <c r="A3621" s="3" t="s">
        <v>164</v>
      </c>
      <c r="B3621" t="s">
        <v>3623</v>
      </c>
    </row>
    <row r="3622" spans="1:2" ht="28.9">
      <c r="A3622" s="3" t="s">
        <v>164</v>
      </c>
      <c r="B3622" t="s">
        <v>3624</v>
      </c>
    </row>
    <row r="3623" spans="1:2" ht="28.9">
      <c r="A3623" s="3" t="s">
        <v>164</v>
      </c>
      <c r="B3623" t="s">
        <v>3625</v>
      </c>
    </row>
    <row r="3624" spans="1:2" ht="28.9">
      <c r="A3624" s="3" t="s">
        <v>164</v>
      </c>
      <c r="B3624" t="s">
        <v>3626</v>
      </c>
    </row>
    <row r="3625" spans="1:2" ht="28.9">
      <c r="A3625" s="3" t="s">
        <v>164</v>
      </c>
      <c r="B3625" t="s">
        <v>3627</v>
      </c>
    </row>
    <row r="3626" spans="1:2" ht="28.9">
      <c r="A3626" s="3" t="s">
        <v>164</v>
      </c>
      <c r="B3626" t="s">
        <v>3628</v>
      </c>
    </row>
    <row r="3627" spans="1:2" ht="28.9">
      <c r="A3627" s="3" t="s">
        <v>164</v>
      </c>
      <c r="B3627" t="s">
        <v>3629</v>
      </c>
    </row>
    <row r="3628" spans="1:2" ht="28.9">
      <c r="A3628" s="3" t="s">
        <v>164</v>
      </c>
      <c r="B3628" t="s">
        <v>3630</v>
      </c>
    </row>
    <row r="3629" spans="1:2" ht="28.9">
      <c r="A3629" s="3" t="s">
        <v>164</v>
      </c>
      <c r="B3629" t="s">
        <v>3631</v>
      </c>
    </row>
    <row r="3630" spans="1:2" ht="28.9">
      <c r="A3630" s="3" t="s">
        <v>164</v>
      </c>
      <c r="B3630" t="s">
        <v>3632</v>
      </c>
    </row>
    <row r="3631" spans="1:2" ht="28.9">
      <c r="A3631" s="3" t="s">
        <v>164</v>
      </c>
      <c r="B3631" t="s">
        <v>3633</v>
      </c>
    </row>
    <row r="3632" spans="1:2" ht="28.9">
      <c r="A3632" s="3" t="s">
        <v>164</v>
      </c>
      <c r="B3632" t="s">
        <v>3634</v>
      </c>
    </row>
    <row r="3633" spans="1:2" ht="28.9">
      <c r="A3633" s="3" t="s">
        <v>164</v>
      </c>
      <c r="B3633" t="s">
        <v>3635</v>
      </c>
    </row>
    <row r="3634" spans="1:2" ht="28.9">
      <c r="A3634" s="3" t="s">
        <v>164</v>
      </c>
      <c r="B3634" t="s">
        <v>3636</v>
      </c>
    </row>
    <row r="3635" spans="1:2" ht="28.9">
      <c r="A3635" s="3" t="s">
        <v>164</v>
      </c>
      <c r="B3635" t="s">
        <v>3637</v>
      </c>
    </row>
    <row r="3636" spans="1:2" ht="28.9">
      <c r="A3636" s="3" t="s">
        <v>164</v>
      </c>
      <c r="B3636" t="s">
        <v>3638</v>
      </c>
    </row>
    <row r="3637" spans="1:2" ht="28.9">
      <c r="A3637" s="3" t="s">
        <v>164</v>
      </c>
      <c r="B3637" t="s">
        <v>3639</v>
      </c>
    </row>
    <row r="3638" spans="1:2" ht="28.9">
      <c r="A3638" s="3" t="s">
        <v>164</v>
      </c>
      <c r="B3638" t="s">
        <v>3640</v>
      </c>
    </row>
    <row r="3639" spans="1:2" ht="28.9">
      <c r="A3639" s="3" t="s">
        <v>164</v>
      </c>
      <c r="B3639" t="s">
        <v>3641</v>
      </c>
    </row>
    <row r="3640" spans="1:2" ht="28.9">
      <c r="A3640" s="3" t="s">
        <v>164</v>
      </c>
      <c r="B3640" t="s">
        <v>3642</v>
      </c>
    </row>
    <row r="3641" spans="1:2" ht="28.9">
      <c r="A3641" s="3" t="s">
        <v>164</v>
      </c>
      <c r="B3641" t="s">
        <v>3643</v>
      </c>
    </row>
    <row r="3642" spans="1:2" ht="28.9">
      <c r="A3642" s="3" t="s">
        <v>164</v>
      </c>
      <c r="B3642" t="s">
        <v>3644</v>
      </c>
    </row>
    <row r="3643" spans="1:2" ht="28.9">
      <c r="A3643" s="3" t="s">
        <v>164</v>
      </c>
      <c r="B3643" t="s">
        <v>3645</v>
      </c>
    </row>
    <row r="3644" spans="1:2" ht="28.9">
      <c r="A3644" s="3" t="s">
        <v>164</v>
      </c>
      <c r="B3644" t="s">
        <v>3646</v>
      </c>
    </row>
    <row r="3645" spans="1:2" ht="28.9">
      <c r="A3645" s="3" t="s">
        <v>164</v>
      </c>
      <c r="B3645" t="s">
        <v>3647</v>
      </c>
    </row>
    <row r="3646" spans="1:2" ht="28.9">
      <c r="A3646" s="3" t="s">
        <v>164</v>
      </c>
      <c r="B3646" t="s">
        <v>3648</v>
      </c>
    </row>
    <row r="3647" spans="1:2" ht="28.9">
      <c r="A3647" s="3" t="s">
        <v>164</v>
      </c>
      <c r="B3647" t="s">
        <v>3649</v>
      </c>
    </row>
    <row r="3648" spans="1:2" ht="28.9">
      <c r="A3648" s="3" t="s">
        <v>164</v>
      </c>
      <c r="B3648" t="s">
        <v>3650</v>
      </c>
    </row>
    <row r="3649" spans="1:2" ht="28.9">
      <c r="A3649" s="3" t="s">
        <v>164</v>
      </c>
      <c r="B3649" t="s">
        <v>3651</v>
      </c>
    </row>
    <row r="3650" spans="1:2" ht="28.9">
      <c r="A3650" s="3" t="s">
        <v>164</v>
      </c>
      <c r="B3650" t="s">
        <v>3652</v>
      </c>
    </row>
    <row r="3651" spans="1:2" ht="28.9">
      <c r="A3651" s="3" t="s">
        <v>164</v>
      </c>
      <c r="B3651" t="s">
        <v>3653</v>
      </c>
    </row>
    <row r="3652" spans="1:2" ht="28.9">
      <c r="A3652" s="3" t="s">
        <v>164</v>
      </c>
      <c r="B3652" t="s">
        <v>3654</v>
      </c>
    </row>
    <row r="3653" spans="1:2" ht="28.9">
      <c r="A3653" s="3" t="s">
        <v>164</v>
      </c>
      <c r="B3653" t="s">
        <v>3655</v>
      </c>
    </row>
    <row r="3654" spans="1:2" ht="28.9">
      <c r="A3654" s="3" t="s">
        <v>164</v>
      </c>
      <c r="B3654" t="s">
        <v>3656</v>
      </c>
    </row>
    <row r="3655" spans="1:2" ht="28.9">
      <c r="A3655" s="3" t="s">
        <v>164</v>
      </c>
      <c r="B3655" t="s">
        <v>3657</v>
      </c>
    </row>
    <row r="3656" spans="1:2" ht="28.9">
      <c r="A3656" s="3" t="s">
        <v>164</v>
      </c>
      <c r="B3656" t="s">
        <v>3658</v>
      </c>
    </row>
    <row r="3657" spans="1:2" ht="28.9">
      <c r="A3657" s="3" t="s">
        <v>164</v>
      </c>
      <c r="B3657" t="s">
        <v>3659</v>
      </c>
    </row>
    <row r="3658" spans="1:2" ht="28.9">
      <c r="A3658" s="3" t="s">
        <v>164</v>
      </c>
      <c r="B3658" t="s">
        <v>3660</v>
      </c>
    </row>
    <row r="3659" spans="1:2" ht="28.9">
      <c r="A3659" s="3" t="s">
        <v>164</v>
      </c>
      <c r="B3659" t="s">
        <v>3661</v>
      </c>
    </row>
    <row r="3660" spans="1:2" ht="28.9">
      <c r="A3660" s="3" t="s">
        <v>164</v>
      </c>
      <c r="B3660" t="s">
        <v>3662</v>
      </c>
    </row>
    <row r="3661" spans="1:2" ht="28.9">
      <c r="A3661" s="3" t="s">
        <v>164</v>
      </c>
      <c r="B3661" t="s">
        <v>3663</v>
      </c>
    </row>
    <row r="3662" spans="1:2" ht="28.9">
      <c r="A3662" s="3" t="s">
        <v>164</v>
      </c>
      <c r="B3662" t="s">
        <v>3664</v>
      </c>
    </row>
    <row r="3663" spans="1:2" ht="28.9">
      <c r="A3663" s="3" t="s">
        <v>164</v>
      </c>
      <c r="B3663" t="s">
        <v>3665</v>
      </c>
    </row>
    <row r="3664" spans="1:2" ht="28.9">
      <c r="A3664" s="3" t="s">
        <v>164</v>
      </c>
      <c r="B3664" t="s">
        <v>3666</v>
      </c>
    </row>
    <row r="3665" spans="1:2" ht="28.9">
      <c r="A3665" s="3" t="s">
        <v>164</v>
      </c>
      <c r="B3665" t="s">
        <v>3667</v>
      </c>
    </row>
    <row r="3666" spans="1:2" ht="28.9">
      <c r="A3666" s="3" t="s">
        <v>164</v>
      </c>
      <c r="B3666" t="s">
        <v>3668</v>
      </c>
    </row>
    <row r="3667" spans="1:2" ht="28.9">
      <c r="A3667" s="3" t="s">
        <v>164</v>
      </c>
      <c r="B3667" t="s">
        <v>3669</v>
      </c>
    </row>
    <row r="3668" spans="1:2" ht="28.9">
      <c r="A3668" s="3" t="s">
        <v>164</v>
      </c>
      <c r="B3668" t="s">
        <v>3670</v>
      </c>
    </row>
    <row r="3669" spans="1:2" ht="28.9">
      <c r="A3669" s="3" t="s">
        <v>164</v>
      </c>
      <c r="B3669" t="s">
        <v>3671</v>
      </c>
    </row>
    <row r="3670" spans="1:2" ht="28.9">
      <c r="A3670" s="3" t="s">
        <v>164</v>
      </c>
      <c r="B3670" t="s">
        <v>3672</v>
      </c>
    </row>
    <row r="3671" spans="1:2" ht="28.9">
      <c r="A3671" s="3" t="s">
        <v>164</v>
      </c>
      <c r="B3671" t="s">
        <v>3673</v>
      </c>
    </row>
    <row r="3672" spans="1:2" ht="28.9">
      <c r="A3672" s="3" t="s">
        <v>164</v>
      </c>
      <c r="B3672" t="s">
        <v>3674</v>
      </c>
    </row>
    <row r="3673" spans="1:2" ht="28.9">
      <c r="A3673" s="3" t="s">
        <v>164</v>
      </c>
      <c r="B3673" t="s">
        <v>3675</v>
      </c>
    </row>
    <row r="3674" spans="1:2" ht="28.9">
      <c r="A3674" s="3" t="s">
        <v>164</v>
      </c>
      <c r="B3674" t="s">
        <v>3676</v>
      </c>
    </row>
    <row r="3675" spans="1:2" ht="28.9">
      <c r="A3675" s="3" t="s">
        <v>164</v>
      </c>
      <c r="B3675" t="s">
        <v>3677</v>
      </c>
    </row>
    <row r="3676" spans="1:2" ht="28.9">
      <c r="A3676" s="3" t="s">
        <v>164</v>
      </c>
      <c r="B3676" t="s">
        <v>3678</v>
      </c>
    </row>
    <row r="3677" spans="1:2" ht="28.9">
      <c r="A3677" s="3" t="s">
        <v>164</v>
      </c>
      <c r="B3677" t="s">
        <v>3679</v>
      </c>
    </row>
    <row r="3678" spans="1:2" ht="28.9">
      <c r="A3678" s="3" t="s">
        <v>164</v>
      </c>
      <c r="B3678" t="s">
        <v>3680</v>
      </c>
    </row>
    <row r="3679" spans="1:2" ht="28.9">
      <c r="A3679" s="3" t="s">
        <v>164</v>
      </c>
      <c r="B3679" t="s">
        <v>3681</v>
      </c>
    </row>
    <row r="3680" spans="1:2" ht="28.9">
      <c r="A3680" s="3" t="s">
        <v>164</v>
      </c>
      <c r="B3680" t="s">
        <v>3682</v>
      </c>
    </row>
    <row r="3681" spans="1:2" ht="28.9">
      <c r="A3681" s="3" t="s">
        <v>164</v>
      </c>
      <c r="B3681" t="s">
        <v>3683</v>
      </c>
    </row>
    <row r="3682" spans="1:2" ht="28.9">
      <c r="A3682" s="3" t="s">
        <v>164</v>
      </c>
      <c r="B3682" t="s">
        <v>3684</v>
      </c>
    </row>
    <row r="3683" spans="1:2" ht="28.9">
      <c r="A3683" s="3" t="s">
        <v>164</v>
      </c>
      <c r="B3683" t="s">
        <v>3685</v>
      </c>
    </row>
    <row r="3684" spans="1:2" ht="28.9">
      <c r="A3684" s="3" t="s">
        <v>164</v>
      </c>
      <c r="B3684" t="s">
        <v>3686</v>
      </c>
    </row>
    <row r="3685" spans="1:2" ht="28.9">
      <c r="A3685" s="3" t="s">
        <v>164</v>
      </c>
      <c r="B3685" t="s">
        <v>3687</v>
      </c>
    </row>
    <row r="3686" spans="1:2" ht="28.9">
      <c r="A3686" s="3" t="s">
        <v>164</v>
      </c>
      <c r="B3686" t="s">
        <v>3688</v>
      </c>
    </row>
    <row r="3687" spans="1:2" ht="28.9">
      <c r="A3687" s="3" t="s">
        <v>164</v>
      </c>
      <c r="B3687" t="s">
        <v>3689</v>
      </c>
    </row>
    <row r="3688" spans="1:2" ht="28.9">
      <c r="A3688" s="3" t="s">
        <v>164</v>
      </c>
      <c r="B3688" t="s">
        <v>3690</v>
      </c>
    </row>
    <row r="3689" spans="1:2" ht="28.9">
      <c r="A3689" s="3" t="s">
        <v>164</v>
      </c>
      <c r="B3689" t="s">
        <v>3691</v>
      </c>
    </row>
    <row r="3690" spans="1:2" ht="28.9">
      <c r="A3690" s="3" t="s">
        <v>164</v>
      </c>
      <c r="B3690" t="s">
        <v>3692</v>
      </c>
    </row>
    <row r="3691" spans="1:2" ht="28.9">
      <c r="A3691" s="3" t="s">
        <v>164</v>
      </c>
      <c r="B3691" t="s">
        <v>3693</v>
      </c>
    </row>
    <row r="3692" spans="1:2" ht="28.9">
      <c r="A3692" s="3" t="s">
        <v>164</v>
      </c>
      <c r="B3692" t="s">
        <v>3694</v>
      </c>
    </row>
    <row r="3693" spans="1:2" ht="28.9">
      <c r="A3693" s="3" t="s">
        <v>164</v>
      </c>
      <c r="B3693" t="s">
        <v>3695</v>
      </c>
    </row>
    <row r="3694" spans="1:2" ht="28.9">
      <c r="A3694" s="3" t="s">
        <v>164</v>
      </c>
      <c r="B3694" t="s">
        <v>3696</v>
      </c>
    </row>
    <row r="3695" spans="1:2" ht="28.9">
      <c r="A3695" s="3" t="s">
        <v>164</v>
      </c>
      <c r="B3695" t="s">
        <v>3697</v>
      </c>
    </row>
    <row r="3696" spans="1:2" ht="28.9">
      <c r="A3696" s="3" t="s">
        <v>164</v>
      </c>
      <c r="B3696" t="s">
        <v>3698</v>
      </c>
    </row>
    <row r="3697" spans="1:2" ht="28.9">
      <c r="A3697" s="3" t="s">
        <v>164</v>
      </c>
      <c r="B3697" t="s">
        <v>3699</v>
      </c>
    </row>
    <row r="3698" spans="1:2" ht="28.9">
      <c r="A3698" s="3" t="s">
        <v>164</v>
      </c>
      <c r="B3698" t="s">
        <v>3700</v>
      </c>
    </row>
    <row r="3699" spans="1:2" ht="28.9">
      <c r="A3699" s="3" t="s">
        <v>164</v>
      </c>
      <c r="B3699" t="s">
        <v>3701</v>
      </c>
    </row>
    <row r="3700" spans="1:2" ht="28.9">
      <c r="A3700" s="3" t="s">
        <v>164</v>
      </c>
      <c r="B3700" t="s">
        <v>3702</v>
      </c>
    </row>
    <row r="3701" spans="1:2" ht="28.9">
      <c r="A3701" s="3" t="s">
        <v>164</v>
      </c>
      <c r="B3701" t="s">
        <v>3703</v>
      </c>
    </row>
    <row r="3702" spans="1:2" ht="28.9">
      <c r="A3702" s="3" t="s">
        <v>164</v>
      </c>
      <c r="B3702" t="s">
        <v>3704</v>
      </c>
    </row>
    <row r="3703" spans="1:2" ht="28.9">
      <c r="A3703" s="3" t="s">
        <v>164</v>
      </c>
      <c r="B3703" t="s">
        <v>3705</v>
      </c>
    </row>
    <row r="3704" spans="1:2" ht="28.9">
      <c r="A3704" s="3" t="s">
        <v>164</v>
      </c>
      <c r="B3704" t="s">
        <v>3706</v>
      </c>
    </row>
    <row r="3705" spans="1:2" ht="28.9">
      <c r="A3705" s="3" t="s">
        <v>164</v>
      </c>
      <c r="B3705" t="s">
        <v>3707</v>
      </c>
    </row>
    <row r="3706" spans="1:2" ht="28.9">
      <c r="A3706" s="3" t="s">
        <v>164</v>
      </c>
      <c r="B3706" t="s">
        <v>3708</v>
      </c>
    </row>
    <row r="3707" spans="1:2" ht="28.9">
      <c r="A3707" s="3" t="s">
        <v>164</v>
      </c>
      <c r="B3707" t="s">
        <v>3709</v>
      </c>
    </row>
    <row r="3708" spans="1:2" ht="28.9">
      <c r="A3708" s="3" t="s">
        <v>164</v>
      </c>
      <c r="B3708" t="s">
        <v>3710</v>
      </c>
    </row>
    <row r="3709" spans="1:2" ht="28.9">
      <c r="A3709" s="3" t="s">
        <v>164</v>
      </c>
      <c r="B3709" t="s">
        <v>3711</v>
      </c>
    </row>
    <row r="3710" spans="1:2" ht="28.9">
      <c r="A3710" s="3" t="s">
        <v>164</v>
      </c>
      <c r="B3710" t="s">
        <v>3712</v>
      </c>
    </row>
    <row r="3711" spans="1:2" ht="28.9">
      <c r="A3711" s="3" t="s">
        <v>164</v>
      </c>
      <c r="B3711" t="s">
        <v>3713</v>
      </c>
    </row>
    <row r="3712" spans="1:2" ht="28.9">
      <c r="A3712" s="3" t="s">
        <v>164</v>
      </c>
      <c r="B3712" t="s">
        <v>3714</v>
      </c>
    </row>
    <row r="3713" spans="1:2" ht="28.9">
      <c r="A3713" s="3" t="s">
        <v>164</v>
      </c>
      <c r="B3713" t="s">
        <v>3715</v>
      </c>
    </row>
    <row r="3714" spans="1:2" ht="28.9">
      <c r="A3714" s="3" t="s">
        <v>164</v>
      </c>
      <c r="B3714" t="s">
        <v>3716</v>
      </c>
    </row>
    <row r="3715" spans="1:2" ht="28.9">
      <c r="A3715" s="3" t="s">
        <v>164</v>
      </c>
      <c r="B3715" t="s">
        <v>3717</v>
      </c>
    </row>
    <row r="3716" spans="1:2" ht="28.9">
      <c r="A3716" s="3" t="s">
        <v>164</v>
      </c>
      <c r="B3716" t="s">
        <v>3718</v>
      </c>
    </row>
    <row r="3717" spans="1:2" ht="28.9">
      <c r="A3717" s="3" t="s">
        <v>164</v>
      </c>
      <c r="B3717" t="s">
        <v>3719</v>
      </c>
    </row>
    <row r="3718" spans="1:2" ht="28.9">
      <c r="A3718" s="3" t="s">
        <v>164</v>
      </c>
      <c r="B3718" t="s">
        <v>3720</v>
      </c>
    </row>
    <row r="3719" spans="1:2" ht="28.9">
      <c r="A3719" s="3" t="s">
        <v>164</v>
      </c>
      <c r="B3719" t="s">
        <v>3721</v>
      </c>
    </row>
    <row r="3720" spans="1:2" ht="28.9">
      <c r="A3720" s="3" t="s">
        <v>164</v>
      </c>
      <c r="B3720" t="s">
        <v>3722</v>
      </c>
    </row>
    <row r="3721" spans="1:2" ht="28.9">
      <c r="A3721" s="3" t="s">
        <v>164</v>
      </c>
      <c r="B3721" t="s">
        <v>3723</v>
      </c>
    </row>
    <row r="3722" spans="1:2" ht="28.9">
      <c r="A3722" s="3" t="s">
        <v>164</v>
      </c>
      <c r="B3722" t="s">
        <v>3724</v>
      </c>
    </row>
    <row r="3723" spans="1:2" ht="28.9">
      <c r="A3723" s="3" t="s">
        <v>164</v>
      </c>
      <c r="B3723" t="s">
        <v>3725</v>
      </c>
    </row>
    <row r="3724" spans="1:2" ht="28.9">
      <c r="A3724" s="3" t="s">
        <v>164</v>
      </c>
      <c r="B3724" t="s">
        <v>3726</v>
      </c>
    </row>
    <row r="3725" spans="1:2" ht="28.9">
      <c r="A3725" s="3" t="s">
        <v>164</v>
      </c>
      <c r="B3725" t="s">
        <v>3727</v>
      </c>
    </row>
    <row r="3726" spans="1:2" ht="28.9">
      <c r="A3726" s="3" t="s">
        <v>164</v>
      </c>
      <c r="B3726" t="s">
        <v>3728</v>
      </c>
    </row>
    <row r="3727" spans="1:2" ht="28.9">
      <c r="A3727" s="3" t="s">
        <v>164</v>
      </c>
      <c r="B3727" t="s">
        <v>3729</v>
      </c>
    </row>
    <row r="3728" spans="1:2" ht="28.9">
      <c r="A3728" s="3" t="s">
        <v>164</v>
      </c>
      <c r="B3728" t="s">
        <v>3730</v>
      </c>
    </row>
    <row r="3729" spans="1:2" ht="28.9">
      <c r="A3729" s="3" t="s">
        <v>164</v>
      </c>
      <c r="B3729" t="s">
        <v>3731</v>
      </c>
    </row>
    <row r="3730" spans="1:2" ht="28.9">
      <c r="A3730" s="3" t="s">
        <v>164</v>
      </c>
      <c r="B3730" t="s">
        <v>3732</v>
      </c>
    </row>
    <row r="3731" spans="1:2" ht="28.9">
      <c r="A3731" s="3" t="s">
        <v>164</v>
      </c>
      <c r="B3731" t="s">
        <v>3733</v>
      </c>
    </row>
    <row r="3732" spans="1:2" ht="28.9">
      <c r="A3732" s="3" t="s">
        <v>164</v>
      </c>
      <c r="B3732" t="s">
        <v>3734</v>
      </c>
    </row>
    <row r="3733" spans="1:2" ht="28.9">
      <c r="A3733" s="3" t="s">
        <v>164</v>
      </c>
      <c r="B3733" t="s">
        <v>3735</v>
      </c>
    </row>
    <row r="3734" spans="1:2" ht="28.9">
      <c r="A3734" s="3" t="s">
        <v>164</v>
      </c>
      <c r="B3734" t="s">
        <v>3736</v>
      </c>
    </row>
    <row r="3735" spans="1:2" ht="28.9">
      <c r="A3735" s="3" t="s">
        <v>164</v>
      </c>
      <c r="B3735" t="s">
        <v>3737</v>
      </c>
    </row>
    <row r="3736" spans="1:2" ht="28.9">
      <c r="A3736" s="3" t="s">
        <v>164</v>
      </c>
      <c r="B3736" t="s">
        <v>3738</v>
      </c>
    </row>
    <row r="3737" spans="1:2" ht="28.9">
      <c r="A3737" s="3" t="s">
        <v>164</v>
      </c>
      <c r="B3737" t="s">
        <v>3739</v>
      </c>
    </row>
    <row r="3738" spans="1:2" ht="28.9">
      <c r="A3738" s="3" t="s">
        <v>164</v>
      </c>
      <c r="B3738" t="s">
        <v>3740</v>
      </c>
    </row>
    <row r="3739" spans="1:2" ht="28.9">
      <c r="A3739" s="3" t="s">
        <v>164</v>
      </c>
      <c r="B3739" t="s">
        <v>3741</v>
      </c>
    </row>
    <row r="3740" spans="1:2" ht="28.9">
      <c r="A3740" s="3" t="s">
        <v>164</v>
      </c>
      <c r="B3740" t="s">
        <v>3742</v>
      </c>
    </row>
    <row r="3741" spans="1:2" ht="28.9">
      <c r="A3741" s="3" t="s">
        <v>164</v>
      </c>
      <c r="B3741" t="s">
        <v>3743</v>
      </c>
    </row>
    <row r="3742" spans="1:2" ht="28.9">
      <c r="A3742" s="3" t="s">
        <v>164</v>
      </c>
      <c r="B3742" t="s">
        <v>3744</v>
      </c>
    </row>
    <row r="3743" spans="1:2" ht="28.9">
      <c r="A3743" s="3" t="s">
        <v>164</v>
      </c>
      <c r="B3743" t="s">
        <v>3745</v>
      </c>
    </row>
    <row r="3744" spans="1:2" ht="28.9">
      <c r="A3744" s="3" t="s">
        <v>164</v>
      </c>
      <c r="B3744" t="s">
        <v>3746</v>
      </c>
    </row>
    <row r="3745" spans="1:2" ht="28.9">
      <c r="A3745" s="3" t="s">
        <v>164</v>
      </c>
      <c r="B3745" t="s">
        <v>3747</v>
      </c>
    </row>
    <row r="3746" spans="1:2" ht="28.9">
      <c r="A3746" s="3" t="s">
        <v>164</v>
      </c>
      <c r="B3746" t="s">
        <v>3748</v>
      </c>
    </row>
    <row r="3747" spans="1:2" ht="28.9">
      <c r="A3747" s="3" t="s">
        <v>164</v>
      </c>
      <c r="B3747" t="s">
        <v>3749</v>
      </c>
    </row>
    <row r="3748" spans="1:2" ht="28.9">
      <c r="A3748" s="3" t="s">
        <v>164</v>
      </c>
      <c r="B3748" t="s">
        <v>3750</v>
      </c>
    </row>
    <row r="3749" spans="1:2" ht="28.9">
      <c r="A3749" s="3" t="s">
        <v>164</v>
      </c>
      <c r="B3749" t="s">
        <v>3751</v>
      </c>
    </row>
    <row r="3750" spans="1:2" ht="28.9">
      <c r="A3750" s="3" t="s">
        <v>164</v>
      </c>
      <c r="B3750" t="s">
        <v>3752</v>
      </c>
    </row>
    <row r="3751" spans="1:2" ht="28.9">
      <c r="A3751" s="3" t="s">
        <v>164</v>
      </c>
      <c r="B3751" t="s">
        <v>3753</v>
      </c>
    </row>
    <row r="3752" spans="1:2" ht="28.9">
      <c r="A3752" s="3" t="s">
        <v>164</v>
      </c>
      <c r="B3752" t="s">
        <v>3754</v>
      </c>
    </row>
    <row r="3753" spans="1:2" ht="28.9">
      <c r="A3753" s="3" t="s">
        <v>164</v>
      </c>
      <c r="B3753" t="s">
        <v>3755</v>
      </c>
    </row>
    <row r="3754" spans="1:2" ht="28.9">
      <c r="A3754" s="3" t="s">
        <v>164</v>
      </c>
      <c r="B3754" t="s">
        <v>3756</v>
      </c>
    </row>
    <row r="3755" spans="1:2" ht="28.9">
      <c r="A3755" s="3" t="s">
        <v>164</v>
      </c>
      <c r="B3755" t="s">
        <v>3757</v>
      </c>
    </row>
    <row r="3756" spans="1:2" ht="28.9">
      <c r="A3756" s="3" t="s">
        <v>164</v>
      </c>
      <c r="B3756" t="s">
        <v>3758</v>
      </c>
    </row>
    <row r="3757" spans="1:2" ht="28.9">
      <c r="A3757" s="3" t="s">
        <v>164</v>
      </c>
      <c r="B3757" t="s">
        <v>3759</v>
      </c>
    </row>
    <row r="3758" spans="1:2" ht="28.9">
      <c r="A3758" s="3" t="s">
        <v>164</v>
      </c>
      <c r="B3758" t="s">
        <v>3760</v>
      </c>
    </row>
    <row r="3759" spans="1:2" ht="28.9">
      <c r="A3759" s="3" t="s">
        <v>164</v>
      </c>
      <c r="B3759" t="s">
        <v>3761</v>
      </c>
    </row>
    <row r="3760" spans="1:2" ht="28.9">
      <c r="A3760" s="3" t="s">
        <v>164</v>
      </c>
      <c r="B3760" t="s">
        <v>3762</v>
      </c>
    </row>
    <row r="3761" spans="1:2" ht="28.9">
      <c r="A3761" s="3" t="s">
        <v>164</v>
      </c>
      <c r="B3761" t="s">
        <v>3763</v>
      </c>
    </row>
    <row r="3762" spans="1:2" ht="28.9">
      <c r="A3762" s="3" t="s">
        <v>164</v>
      </c>
      <c r="B3762" t="s">
        <v>3764</v>
      </c>
    </row>
    <row r="3763" spans="1:2" ht="28.9">
      <c r="A3763" s="3" t="s">
        <v>164</v>
      </c>
      <c r="B3763" t="s">
        <v>3765</v>
      </c>
    </row>
    <row r="3764" spans="1:2" ht="28.9">
      <c r="A3764" s="3" t="s">
        <v>164</v>
      </c>
      <c r="B3764" t="s">
        <v>3766</v>
      </c>
    </row>
    <row r="3765" spans="1:2" ht="28.9">
      <c r="A3765" s="3" t="s">
        <v>164</v>
      </c>
      <c r="B3765" t="s">
        <v>3767</v>
      </c>
    </row>
    <row r="3766" spans="1:2" ht="28.9">
      <c r="A3766" s="3" t="s">
        <v>164</v>
      </c>
      <c r="B3766" t="s">
        <v>3768</v>
      </c>
    </row>
    <row r="3767" spans="1:2" ht="28.9">
      <c r="A3767" s="3" t="s">
        <v>164</v>
      </c>
      <c r="B3767" t="s">
        <v>3769</v>
      </c>
    </row>
    <row r="3768" spans="1:2" ht="28.9">
      <c r="A3768" s="3" t="s">
        <v>164</v>
      </c>
      <c r="B3768" t="s">
        <v>3770</v>
      </c>
    </row>
    <row r="3769" spans="1:2" ht="28.9">
      <c r="A3769" s="3" t="s">
        <v>164</v>
      </c>
      <c r="B3769" t="s">
        <v>3771</v>
      </c>
    </row>
    <row r="3770" spans="1:2" ht="28.9">
      <c r="A3770" s="3" t="s">
        <v>164</v>
      </c>
      <c r="B3770" t="s">
        <v>3772</v>
      </c>
    </row>
    <row r="3771" spans="1:2" ht="28.9">
      <c r="A3771" s="3" t="s">
        <v>164</v>
      </c>
      <c r="B3771" t="s">
        <v>3773</v>
      </c>
    </row>
    <row r="3772" spans="1:2" ht="28.9">
      <c r="A3772" s="3" t="s">
        <v>164</v>
      </c>
      <c r="B3772" t="s">
        <v>3774</v>
      </c>
    </row>
    <row r="3773" spans="1:2" ht="28.9">
      <c r="A3773" s="3" t="s">
        <v>164</v>
      </c>
      <c r="B3773" t="s">
        <v>3775</v>
      </c>
    </row>
    <row r="3774" spans="1:2" ht="28.9">
      <c r="A3774" s="3" t="s">
        <v>164</v>
      </c>
      <c r="B3774" t="s">
        <v>3776</v>
      </c>
    </row>
    <row r="3775" spans="1:2" ht="28.9">
      <c r="A3775" s="3" t="s">
        <v>164</v>
      </c>
      <c r="B3775" t="s">
        <v>3777</v>
      </c>
    </row>
    <row r="3776" spans="1:2" ht="28.9">
      <c r="A3776" s="3" t="s">
        <v>164</v>
      </c>
      <c r="B3776" t="s">
        <v>3778</v>
      </c>
    </row>
    <row r="3777" spans="1:2" ht="28.9">
      <c r="A3777" s="3" t="s">
        <v>164</v>
      </c>
      <c r="B3777" t="s">
        <v>3779</v>
      </c>
    </row>
    <row r="3778" spans="1:2" ht="28.9">
      <c r="A3778" s="3" t="s">
        <v>164</v>
      </c>
      <c r="B3778" t="s">
        <v>3780</v>
      </c>
    </row>
    <row r="3779" spans="1:2" ht="28.9">
      <c r="A3779" s="3" t="s">
        <v>164</v>
      </c>
      <c r="B3779" t="s">
        <v>3781</v>
      </c>
    </row>
    <row r="3780" spans="1:2" ht="28.9">
      <c r="A3780" s="3" t="s">
        <v>164</v>
      </c>
      <c r="B3780" t="s">
        <v>3782</v>
      </c>
    </row>
    <row r="3781" spans="1:2" ht="28.9">
      <c r="A3781" s="3" t="s">
        <v>164</v>
      </c>
      <c r="B3781" t="s">
        <v>3783</v>
      </c>
    </row>
    <row r="3782" spans="1:2" ht="28.9">
      <c r="A3782" s="3" t="s">
        <v>164</v>
      </c>
      <c r="B3782" t="s">
        <v>3784</v>
      </c>
    </row>
    <row r="3783" spans="1:2" ht="28.9">
      <c r="A3783" s="3" t="s">
        <v>164</v>
      </c>
      <c r="B3783" t="s">
        <v>3785</v>
      </c>
    </row>
    <row r="3784" spans="1:2" ht="28.9">
      <c r="A3784" s="3" t="s">
        <v>164</v>
      </c>
      <c r="B3784" t="s">
        <v>3786</v>
      </c>
    </row>
    <row r="3785" spans="1:2" ht="28.9">
      <c r="A3785" s="3" t="s">
        <v>164</v>
      </c>
      <c r="B3785" t="s">
        <v>3787</v>
      </c>
    </row>
    <row r="3786" spans="1:2" ht="28.9">
      <c r="A3786" s="3" t="s">
        <v>164</v>
      </c>
      <c r="B3786" t="s">
        <v>3788</v>
      </c>
    </row>
    <row r="3787" spans="1:2" ht="28.9">
      <c r="A3787" s="3" t="s">
        <v>164</v>
      </c>
      <c r="B3787" t="s">
        <v>3789</v>
      </c>
    </row>
    <row r="3788" spans="1:2" ht="28.9">
      <c r="A3788" s="3" t="s">
        <v>164</v>
      </c>
      <c r="B3788" t="s">
        <v>3790</v>
      </c>
    </row>
    <row r="3789" spans="1:2" ht="28.9">
      <c r="A3789" s="3" t="s">
        <v>164</v>
      </c>
      <c r="B3789" t="s">
        <v>3791</v>
      </c>
    </row>
    <row r="3790" spans="1:2" ht="28.9">
      <c r="A3790" s="3" t="s">
        <v>164</v>
      </c>
      <c r="B3790" t="s">
        <v>3792</v>
      </c>
    </row>
    <row r="3791" spans="1:2" ht="28.9">
      <c r="A3791" s="3" t="s">
        <v>164</v>
      </c>
      <c r="B3791" t="s">
        <v>3793</v>
      </c>
    </row>
    <row r="3792" spans="1:2" ht="28.9">
      <c r="A3792" s="3" t="s">
        <v>164</v>
      </c>
      <c r="B3792" t="s">
        <v>3794</v>
      </c>
    </row>
    <row r="3793" spans="1:2" ht="28.9">
      <c r="A3793" s="3" t="s">
        <v>164</v>
      </c>
      <c r="B3793" t="s">
        <v>3795</v>
      </c>
    </row>
    <row r="3794" spans="1:2" ht="28.9">
      <c r="A3794" s="3" t="s">
        <v>164</v>
      </c>
      <c r="B3794" t="s">
        <v>3796</v>
      </c>
    </row>
    <row r="3795" spans="1:2" ht="28.9">
      <c r="A3795" s="3" t="s">
        <v>164</v>
      </c>
      <c r="B3795" t="s">
        <v>3797</v>
      </c>
    </row>
    <row r="3796" spans="1:2" ht="28.9">
      <c r="A3796" s="3" t="s">
        <v>164</v>
      </c>
      <c r="B3796" t="s">
        <v>3798</v>
      </c>
    </row>
    <row r="3797" spans="1:2" ht="28.9">
      <c r="A3797" s="3" t="s">
        <v>164</v>
      </c>
      <c r="B3797" t="s">
        <v>3799</v>
      </c>
    </row>
    <row r="3798" spans="1:2" ht="28.9">
      <c r="A3798" s="3" t="s">
        <v>164</v>
      </c>
      <c r="B3798" t="s">
        <v>3800</v>
      </c>
    </row>
    <row r="3799" spans="1:2" ht="28.9">
      <c r="A3799" s="3" t="s">
        <v>164</v>
      </c>
      <c r="B3799" t="s">
        <v>3801</v>
      </c>
    </row>
    <row r="3800" spans="1:2" ht="28.9">
      <c r="A3800" s="3" t="s">
        <v>164</v>
      </c>
      <c r="B3800" t="s">
        <v>3802</v>
      </c>
    </row>
    <row r="3801" spans="1:2" ht="28.9">
      <c r="A3801" s="3" t="s">
        <v>164</v>
      </c>
      <c r="B3801" t="s">
        <v>3803</v>
      </c>
    </row>
    <row r="3802" spans="1:2" ht="28.9">
      <c r="A3802" s="3" t="s">
        <v>164</v>
      </c>
      <c r="B3802" t="s">
        <v>3804</v>
      </c>
    </row>
    <row r="3803" spans="1:2" ht="28.9">
      <c r="A3803" s="3" t="s">
        <v>164</v>
      </c>
      <c r="B3803" t="s">
        <v>3805</v>
      </c>
    </row>
    <row r="3804" spans="1:2" ht="28.9">
      <c r="A3804" s="3" t="s">
        <v>164</v>
      </c>
      <c r="B3804" t="s">
        <v>3806</v>
      </c>
    </row>
    <row r="3805" spans="1:2" ht="28.9">
      <c r="A3805" s="3" t="s">
        <v>164</v>
      </c>
      <c r="B3805" t="s">
        <v>3807</v>
      </c>
    </row>
    <row r="3806" spans="1:2" ht="28.9">
      <c r="A3806" s="3" t="s">
        <v>164</v>
      </c>
      <c r="B3806" t="s">
        <v>3808</v>
      </c>
    </row>
    <row r="3807" spans="1:2" ht="28.9">
      <c r="A3807" s="3" t="s">
        <v>164</v>
      </c>
      <c r="B3807" t="s">
        <v>3809</v>
      </c>
    </row>
    <row r="3808" spans="1:2" ht="28.9">
      <c r="A3808" s="3" t="s">
        <v>164</v>
      </c>
      <c r="B3808" t="s">
        <v>3810</v>
      </c>
    </row>
    <row r="3809" spans="1:2" ht="28.9">
      <c r="A3809" s="3" t="s">
        <v>164</v>
      </c>
      <c r="B3809" t="s">
        <v>3811</v>
      </c>
    </row>
    <row r="3810" spans="1:2" ht="28.9">
      <c r="A3810" s="3" t="s">
        <v>164</v>
      </c>
      <c r="B3810" t="s">
        <v>3812</v>
      </c>
    </row>
    <row r="3811" spans="1:2" ht="28.9">
      <c r="A3811" s="3" t="s">
        <v>164</v>
      </c>
      <c r="B3811" t="s">
        <v>3813</v>
      </c>
    </row>
    <row r="3812" spans="1:2" ht="28.9">
      <c r="A3812" s="3" t="s">
        <v>164</v>
      </c>
      <c r="B3812" t="s">
        <v>3814</v>
      </c>
    </row>
    <row r="3813" spans="1:2" ht="28.9">
      <c r="A3813" s="3" t="s">
        <v>164</v>
      </c>
      <c r="B3813" t="s">
        <v>3815</v>
      </c>
    </row>
    <row r="3814" spans="1:2" ht="28.9">
      <c r="A3814" s="3" t="s">
        <v>164</v>
      </c>
      <c r="B3814" t="s">
        <v>3816</v>
      </c>
    </row>
    <row r="3815" spans="1:2" ht="28.9">
      <c r="A3815" s="3" t="s">
        <v>164</v>
      </c>
      <c r="B3815" t="s">
        <v>3817</v>
      </c>
    </row>
    <row r="3816" spans="1:2" ht="28.9">
      <c r="A3816" s="3" t="s">
        <v>164</v>
      </c>
      <c r="B3816" t="s">
        <v>3818</v>
      </c>
    </row>
    <row r="3817" spans="1:2" ht="28.9">
      <c r="A3817" s="3" t="s">
        <v>164</v>
      </c>
      <c r="B3817" t="s">
        <v>3819</v>
      </c>
    </row>
    <row r="3818" spans="1:2" ht="28.9">
      <c r="A3818" s="3" t="s">
        <v>164</v>
      </c>
      <c r="B3818" t="s">
        <v>3820</v>
      </c>
    </row>
    <row r="3819" spans="1:2" ht="28.9">
      <c r="A3819" s="3" t="s">
        <v>164</v>
      </c>
      <c r="B3819" t="s">
        <v>3821</v>
      </c>
    </row>
    <row r="3820" spans="1:2" ht="28.9">
      <c r="A3820" s="3" t="s">
        <v>164</v>
      </c>
      <c r="B3820" t="s">
        <v>3822</v>
      </c>
    </row>
    <row r="3821" spans="1:2" ht="28.9">
      <c r="A3821" s="3" t="s">
        <v>164</v>
      </c>
      <c r="B3821" t="s">
        <v>3823</v>
      </c>
    </row>
    <row r="3822" spans="1:2" ht="28.9">
      <c r="A3822" s="3" t="s">
        <v>164</v>
      </c>
      <c r="B3822" t="s">
        <v>3824</v>
      </c>
    </row>
    <row r="3823" spans="1:2" ht="28.9">
      <c r="A3823" s="3" t="s">
        <v>164</v>
      </c>
      <c r="B3823" t="s">
        <v>3825</v>
      </c>
    </row>
    <row r="3824" spans="1:2" ht="28.9">
      <c r="A3824" s="3" t="s">
        <v>164</v>
      </c>
      <c r="B3824" t="s">
        <v>3826</v>
      </c>
    </row>
    <row r="3825" spans="1:2" ht="28.9">
      <c r="A3825" s="3" t="s">
        <v>164</v>
      </c>
      <c r="B3825" t="s">
        <v>3827</v>
      </c>
    </row>
    <row r="3826" spans="1:2" ht="28.9">
      <c r="A3826" s="3" t="s">
        <v>164</v>
      </c>
      <c r="B3826" t="s">
        <v>3828</v>
      </c>
    </row>
    <row r="3827" spans="1:2" ht="28.9">
      <c r="A3827" s="3" t="s">
        <v>164</v>
      </c>
      <c r="B3827" t="s">
        <v>3829</v>
      </c>
    </row>
    <row r="3828" spans="1:2" ht="28.9">
      <c r="A3828" s="3" t="s">
        <v>164</v>
      </c>
      <c r="B3828" t="s">
        <v>3830</v>
      </c>
    </row>
    <row r="3829" spans="1:2" ht="28.9">
      <c r="A3829" s="3" t="s">
        <v>164</v>
      </c>
      <c r="B3829" t="s">
        <v>3831</v>
      </c>
    </row>
    <row r="3830" spans="1:2" ht="28.9">
      <c r="A3830" s="3" t="s">
        <v>164</v>
      </c>
      <c r="B3830" t="s">
        <v>3832</v>
      </c>
    </row>
    <row r="3831" spans="1:2" ht="28.9">
      <c r="A3831" s="3" t="s">
        <v>164</v>
      </c>
      <c r="B3831" t="s">
        <v>3833</v>
      </c>
    </row>
    <row r="3832" spans="1:2" ht="28.9">
      <c r="A3832" s="3" t="s">
        <v>164</v>
      </c>
      <c r="B3832" t="s">
        <v>3834</v>
      </c>
    </row>
    <row r="3833" spans="1:2" ht="28.9">
      <c r="A3833" s="3" t="s">
        <v>164</v>
      </c>
      <c r="B3833" t="s">
        <v>3835</v>
      </c>
    </row>
    <row r="3834" spans="1:2" ht="28.9">
      <c r="A3834" s="3" t="s">
        <v>164</v>
      </c>
      <c r="B3834" t="s">
        <v>3836</v>
      </c>
    </row>
    <row r="3835" spans="1:2" ht="28.9">
      <c r="A3835" s="3" t="s">
        <v>164</v>
      </c>
      <c r="B3835" t="s">
        <v>3837</v>
      </c>
    </row>
    <row r="3836" spans="1:2" ht="28.9">
      <c r="A3836" s="3" t="s">
        <v>164</v>
      </c>
      <c r="B3836" t="s">
        <v>3838</v>
      </c>
    </row>
    <row r="3837" spans="1:2" ht="28.9">
      <c r="A3837" s="3" t="s">
        <v>164</v>
      </c>
      <c r="B3837" t="s">
        <v>3839</v>
      </c>
    </row>
    <row r="3838" spans="1:2" ht="28.9">
      <c r="A3838" s="3" t="s">
        <v>164</v>
      </c>
      <c r="B3838" t="s">
        <v>3840</v>
      </c>
    </row>
    <row r="3839" spans="1:2" ht="28.9">
      <c r="A3839" s="3" t="s">
        <v>164</v>
      </c>
      <c r="B3839" t="s">
        <v>3841</v>
      </c>
    </row>
    <row r="3840" spans="1:2" ht="28.9">
      <c r="A3840" s="3" t="s">
        <v>164</v>
      </c>
      <c r="B3840" t="s">
        <v>3842</v>
      </c>
    </row>
    <row r="3841" spans="1:2" ht="28.9">
      <c r="A3841" s="3" t="s">
        <v>164</v>
      </c>
      <c r="B3841" t="s">
        <v>3843</v>
      </c>
    </row>
    <row r="3842" spans="1:2" ht="28.9">
      <c r="A3842" s="3" t="s">
        <v>164</v>
      </c>
      <c r="B3842" t="s">
        <v>3844</v>
      </c>
    </row>
    <row r="3843" spans="1:2" ht="28.9">
      <c r="A3843" s="3" t="s">
        <v>164</v>
      </c>
      <c r="B3843" t="s">
        <v>3845</v>
      </c>
    </row>
    <row r="3844" spans="1:2" ht="28.9">
      <c r="A3844" s="3" t="s">
        <v>164</v>
      </c>
      <c r="B3844" t="s">
        <v>3846</v>
      </c>
    </row>
    <row r="3845" spans="1:2" ht="28.9">
      <c r="A3845" s="3" t="s">
        <v>164</v>
      </c>
      <c r="B3845" t="s">
        <v>3847</v>
      </c>
    </row>
    <row r="3846" spans="1:2" ht="28.9">
      <c r="A3846" s="3" t="s">
        <v>164</v>
      </c>
      <c r="B3846" t="s">
        <v>3848</v>
      </c>
    </row>
    <row r="3847" spans="1:2" ht="28.9">
      <c r="A3847" s="3" t="s">
        <v>164</v>
      </c>
      <c r="B3847" t="s">
        <v>3849</v>
      </c>
    </row>
    <row r="3848" spans="1:2" ht="28.9">
      <c r="A3848" s="3" t="s">
        <v>164</v>
      </c>
      <c r="B3848" t="s">
        <v>3850</v>
      </c>
    </row>
    <row r="3849" spans="1:2" ht="28.9">
      <c r="A3849" s="3" t="s">
        <v>164</v>
      </c>
      <c r="B3849" t="s">
        <v>3851</v>
      </c>
    </row>
    <row r="3850" spans="1:2" ht="28.9">
      <c r="A3850" s="3" t="s">
        <v>164</v>
      </c>
      <c r="B3850" t="s">
        <v>3852</v>
      </c>
    </row>
    <row r="3851" spans="1:2" ht="28.9">
      <c r="A3851" s="3" t="s">
        <v>164</v>
      </c>
      <c r="B3851" t="s">
        <v>3853</v>
      </c>
    </row>
    <row r="3852" spans="1:2" ht="28.9">
      <c r="A3852" s="3" t="s">
        <v>164</v>
      </c>
      <c r="B3852" t="s">
        <v>3854</v>
      </c>
    </row>
    <row r="3853" spans="1:2" ht="28.9">
      <c r="A3853" s="3" t="s">
        <v>164</v>
      </c>
      <c r="B3853" t="s">
        <v>3855</v>
      </c>
    </row>
    <row r="3854" spans="1:2" ht="28.9">
      <c r="A3854" s="3" t="s">
        <v>164</v>
      </c>
      <c r="B3854" t="s">
        <v>3856</v>
      </c>
    </row>
    <row r="3855" spans="1:2" ht="28.9">
      <c r="A3855" s="3" t="s">
        <v>164</v>
      </c>
      <c r="B3855" t="s">
        <v>3857</v>
      </c>
    </row>
    <row r="3856" spans="1:2" ht="28.9">
      <c r="A3856" s="3" t="s">
        <v>164</v>
      </c>
      <c r="B3856" t="s">
        <v>3858</v>
      </c>
    </row>
    <row r="3857" spans="1:2" ht="28.9">
      <c r="A3857" s="3" t="s">
        <v>164</v>
      </c>
      <c r="B3857" t="s">
        <v>3859</v>
      </c>
    </row>
    <row r="3858" spans="1:2" ht="28.9">
      <c r="A3858" s="3" t="s">
        <v>164</v>
      </c>
      <c r="B3858" t="s">
        <v>3860</v>
      </c>
    </row>
    <row r="3859" spans="1:2" ht="28.9">
      <c r="A3859" s="3" t="s">
        <v>164</v>
      </c>
      <c r="B3859" t="s">
        <v>3861</v>
      </c>
    </row>
    <row r="3860" spans="1:2" ht="28.9">
      <c r="A3860" s="3" t="s">
        <v>164</v>
      </c>
      <c r="B3860" t="s">
        <v>3862</v>
      </c>
    </row>
    <row r="3861" spans="1:2" ht="28.9">
      <c r="A3861" s="3" t="s">
        <v>164</v>
      </c>
      <c r="B3861" t="s">
        <v>3863</v>
      </c>
    </row>
    <row r="3862" spans="1:2" ht="28.9">
      <c r="A3862" s="3" t="s">
        <v>164</v>
      </c>
      <c r="B3862" t="s">
        <v>3864</v>
      </c>
    </row>
    <row r="3863" spans="1:2" ht="28.9">
      <c r="A3863" s="3" t="s">
        <v>164</v>
      </c>
      <c r="B3863" t="s">
        <v>3865</v>
      </c>
    </row>
    <row r="3864" spans="1:2" ht="28.9">
      <c r="A3864" s="3" t="s">
        <v>164</v>
      </c>
      <c r="B3864" t="s">
        <v>3866</v>
      </c>
    </row>
    <row r="3865" spans="1:2" ht="28.9">
      <c r="A3865" s="3" t="s">
        <v>164</v>
      </c>
      <c r="B3865" t="s">
        <v>3867</v>
      </c>
    </row>
    <row r="3866" spans="1:2" ht="28.9">
      <c r="A3866" s="3" t="s">
        <v>164</v>
      </c>
      <c r="B3866" t="s">
        <v>3868</v>
      </c>
    </row>
    <row r="3867" spans="1:2" ht="28.9">
      <c r="A3867" s="3" t="s">
        <v>164</v>
      </c>
      <c r="B3867" t="s">
        <v>3869</v>
      </c>
    </row>
    <row r="3868" spans="1:2" ht="28.9">
      <c r="A3868" s="3" t="s">
        <v>164</v>
      </c>
      <c r="B3868" t="s">
        <v>3870</v>
      </c>
    </row>
    <row r="3869" spans="1:2" ht="28.9">
      <c r="A3869" s="3" t="s">
        <v>164</v>
      </c>
      <c r="B3869" t="s">
        <v>3871</v>
      </c>
    </row>
    <row r="3870" spans="1:2" ht="28.9">
      <c r="A3870" s="3" t="s">
        <v>164</v>
      </c>
      <c r="B3870" t="s">
        <v>3872</v>
      </c>
    </row>
    <row r="3871" spans="1:2" ht="28.9">
      <c r="A3871" s="3" t="s">
        <v>164</v>
      </c>
      <c r="B3871" t="s">
        <v>3873</v>
      </c>
    </row>
    <row r="3872" spans="1:2" ht="28.9">
      <c r="A3872" s="3" t="s">
        <v>164</v>
      </c>
      <c r="B3872" t="s">
        <v>3874</v>
      </c>
    </row>
    <row r="3873" spans="1:2" ht="28.9">
      <c r="A3873" s="3" t="s">
        <v>164</v>
      </c>
      <c r="B3873" t="s">
        <v>3875</v>
      </c>
    </row>
    <row r="3874" spans="1:2" ht="28.9">
      <c r="A3874" s="3" t="s">
        <v>164</v>
      </c>
      <c r="B3874" t="s">
        <v>3876</v>
      </c>
    </row>
    <row r="3875" spans="1:2" ht="28.9">
      <c r="A3875" s="3" t="s">
        <v>164</v>
      </c>
      <c r="B3875" t="s">
        <v>3877</v>
      </c>
    </row>
    <row r="3876" spans="1:2" ht="28.9">
      <c r="A3876" s="3" t="s">
        <v>164</v>
      </c>
      <c r="B3876" t="s">
        <v>3878</v>
      </c>
    </row>
    <row r="3877" spans="1:2" ht="28.9">
      <c r="A3877" s="3" t="s">
        <v>164</v>
      </c>
      <c r="B3877" t="s">
        <v>3879</v>
      </c>
    </row>
    <row r="3878" spans="1:2" ht="28.9">
      <c r="A3878" s="3" t="s">
        <v>164</v>
      </c>
      <c r="B3878" t="s">
        <v>3880</v>
      </c>
    </row>
    <row r="3879" spans="1:2" ht="28.9">
      <c r="A3879" s="3" t="s">
        <v>164</v>
      </c>
      <c r="B3879" t="s">
        <v>3881</v>
      </c>
    </row>
    <row r="3880" spans="1:2" ht="28.9">
      <c r="A3880" s="3" t="s">
        <v>164</v>
      </c>
      <c r="B3880" t="s">
        <v>3882</v>
      </c>
    </row>
    <row r="3881" spans="1:2" ht="28.9">
      <c r="A3881" s="3" t="s">
        <v>164</v>
      </c>
      <c r="B3881" t="s">
        <v>3883</v>
      </c>
    </row>
    <row r="3882" spans="1:2" ht="28.9">
      <c r="A3882" s="3" t="s">
        <v>164</v>
      </c>
      <c r="B3882" t="s">
        <v>3884</v>
      </c>
    </row>
    <row r="3883" spans="1:2" ht="28.9">
      <c r="A3883" s="3" t="s">
        <v>164</v>
      </c>
      <c r="B3883" t="s">
        <v>3885</v>
      </c>
    </row>
    <row r="3884" spans="1:2" ht="28.9">
      <c r="A3884" s="3" t="s">
        <v>164</v>
      </c>
      <c r="B3884" t="s">
        <v>3886</v>
      </c>
    </row>
    <row r="3885" spans="1:2" ht="28.9">
      <c r="A3885" s="3" t="s">
        <v>164</v>
      </c>
      <c r="B3885" t="s">
        <v>3887</v>
      </c>
    </row>
    <row r="3886" spans="1:2" ht="28.9">
      <c r="A3886" s="3" t="s">
        <v>164</v>
      </c>
      <c r="B3886" t="s">
        <v>3888</v>
      </c>
    </row>
    <row r="3887" spans="1:2" ht="28.9">
      <c r="A3887" s="3" t="s">
        <v>164</v>
      </c>
      <c r="B3887" t="s">
        <v>3889</v>
      </c>
    </row>
    <row r="3888" spans="1:2" ht="28.9">
      <c r="A3888" s="3" t="s">
        <v>164</v>
      </c>
      <c r="B3888" t="s">
        <v>3890</v>
      </c>
    </row>
    <row r="3889" spans="1:2" ht="28.9">
      <c r="A3889" s="3" t="s">
        <v>164</v>
      </c>
      <c r="B3889" t="s">
        <v>3891</v>
      </c>
    </row>
    <row r="3890" spans="1:2" ht="28.9">
      <c r="A3890" s="3" t="s">
        <v>164</v>
      </c>
      <c r="B3890" t="s">
        <v>3892</v>
      </c>
    </row>
    <row r="3891" spans="1:2" ht="28.9">
      <c r="A3891" s="3" t="s">
        <v>164</v>
      </c>
      <c r="B3891" t="s">
        <v>3893</v>
      </c>
    </row>
    <row r="3892" spans="1:2" ht="28.9">
      <c r="A3892" s="3" t="s">
        <v>164</v>
      </c>
      <c r="B3892" t="s">
        <v>3894</v>
      </c>
    </row>
    <row r="3893" spans="1:2" ht="28.9">
      <c r="A3893" s="3" t="s">
        <v>164</v>
      </c>
      <c r="B3893" t="s">
        <v>3895</v>
      </c>
    </row>
    <row r="3894" spans="1:2" ht="28.9">
      <c r="A3894" s="3" t="s">
        <v>164</v>
      </c>
      <c r="B3894" t="s">
        <v>3896</v>
      </c>
    </row>
    <row r="3895" spans="1:2" ht="28.9">
      <c r="A3895" s="3" t="s">
        <v>164</v>
      </c>
      <c r="B3895" t="s">
        <v>3897</v>
      </c>
    </row>
    <row r="3896" spans="1:2" ht="28.9">
      <c r="A3896" s="3" t="s">
        <v>164</v>
      </c>
      <c r="B3896" t="s">
        <v>3898</v>
      </c>
    </row>
    <row r="3897" spans="1:2" ht="28.9">
      <c r="A3897" s="3" t="s">
        <v>164</v>
      </c>
      <c r="B3897" t="s">
        <v>3899</v>
      </c>
    </row>
    <row r="3898" spans="1:2" ht="28.9">
      <c r="A3898" s="3" t="s">
        <v>164</v>
      </c>
      <c r="B3898" t="s">
        <v>3900</v>
      </c>
    </row>
    <row r="3899" spans="1:2" ht="28.9">
      <c r="A3899" s="3" t="s">
        <v>164</v>
      </c>
      <c r="B3899" t="s">
        <v>3901</v>
      </c>
    </row>
    <row r="3900" spans="1:2" ht="28.9">
      <c r="A3900" s="3" t="s">
        <v>164</v>
      </c>
      <c r="B3900" t="s">
        <v>3902</v>
      </c>
    </row>
    <row r="3901" spans="1:2" ht="28.9">
      <c r="A3901" s="3" t="s">
        <v>164</v>
      </c>
      <c r="B3901" t="s">
        <v>3903</v>
      </c>
    </row>
    <row r="3902" spans="1:2" ht="28.9">
      <c r="A3902" s="3" t="s">
        <v>164</v>
      </c>
      <c r="B3902" t="s">
        <v>3904</v>
      </c>
    </row>
    <row r="3903" spans="1:2" ht="28.9">
      <c r="A3903" s="3" t="s">
        <v>164</v>
      </c>
      <c r="B3903" t="s">
        <v>3905</v>
      </c>
    </row>
    <row r="3904" spans="1:2" ht="28.9">
      <c r="A3904" s="3" t="s">
        <v>164</v>
      </c>
      <c r="B3904" t="s">
        <v>3906</v>
      </c>
    </row>
    <row r="3905" spans="1:2" ht="28.9">
      <c r="A3905" s="3" t="s">
        <v>164</v>
      </c>
      <c r="B3905" t="s">
        <v>3907</v>
      </c>
    </row>
    <row r="3906" spans="1:2" ht="28.9">
      <c r="A3906" s="3" t="s">
        <v>164</v>
      </c>
      <c r="B3906" t="s">
        <v>3908</v>
      </c>
    </row>
    <row r="3907" spans="1:2" ht="28.9">
      <c r="A3907" s="3" t="s">
        <v>164</v>
      </c>
      <c r="B3907" t="s">
        <v>3909</v>
      </c>
    </row>
    <row r="3908" spans="1:2" ht="28.9">
      <c r="A3908" s="3" t="s">
        <v>164</v>
      </c>
      <c r="B3908" t="s">
        <v>3910</v>
      </c>
    </row>
    <row r="3909" spans="1:2" ht="28.9">
      <c r="A3909" s="3" t="s">
        <v>164</v>
      </c>
      <c r="B3909" t="s">
        <v>3911</v>
      </c>
    </row>
    <row r="3910" spans="1:2" ht="28.9">
      <c r="A3910" s="3" t="s">
        <v>164</v>
      </c>
      <c r="B3910" t="s">
        <v>3912</v>
      </c>
    </row>
    <row r="3911" spans="1:2" ht="28.9">
      <c r="A3911" s="3" t="s">
        <v>164</v>
      </c>
      <c r="B3911" t="s">
        <v>3913</v>
      </c>
    </row>
    <row r="3912" spans="1:2" ht="28.9">
      <c r="A3912" s="3" t="s">
        <v>164</v>
      </c>
      <c r="B3912" t="s">
        <v>3914</v>
      </c>
    </row>
    <row r="3913" spans="1:2" ht="28.9">
      <c r="A3913" s="3" t="s">
        <v>164</v>
      </c>
      <c r="B3913" t="s">
        <v>3915</v>
      </c>
    </row>
    <row r="3914" spans="1:2" ht="28.9">
      <c r="A3914" s="3" t="s">
        <v>164</v>
      </c>
      <c r="B3914" t="s">
        <v>3916</v>
      </c>
    </row>
    <row r="3915" spans="1:2" ht="28.9">
      <c r="A3915" s="3" t="s">
        <v>164</v>
      </c>
      <c r="B3915" t="s">
        <v>3917</v>
      </c>
    </row>
    <row r="3916" spans="1:2" ht="28.9">
      <c r="A3916" s="3" t="s">
        <v>164</v>
      </c>
      <c r="B3916" t="s">
        <v>3918</v>
      </c>
    </row>
    <row r="3917" spans="1:2" ht="28.9">
      <c r="A3917" s="3" t="s">
        <v>164</v>
      </c>
      <c r="B3917" t="s">
        <v>3919</v>
      </c>
    </row>
    <row r="3918" spans="1:2" ht="28.9">
      <c r="A3918" s="3" t="s">
        <v>164</v>
      </c>
      <c r="B3918" t="s">
        <v>3920</v>
      </c>
    </row>
    <row r="3919" spans="1:2" ht="28.9">
      <c r="A3919" s="3" t="s">
        <v>164</v>
      </c>
      <c r="B3919" t="s">
        <v>3921</v>
      </c>
    </row>
    <row r="3920" spans="1:2" ht="28.9">
      <c r="A3920" s="3" t="s">
        <v>164</v>
      </c>
      <c r="B3920" t="s">
        <v>3922</v>
      </c>
    </row>
    <row r="3921" spans="1:2" ht="28.9">
      <c r="A3921" s="3" t="s">
        <v>164</v>
      </c>
      <c r="B3921" t="s">
        <v>3923</v>
      </c>
    </row>
    <row r="3922" spans="1:2" ht="28.9">
      <c r="A3922" s="3" t="s">
        <v>164</v>
      </c>
      <c r="B3922" t="s">
        <v>3924</v>
      </c>
    </row>
    <row r="3923" spans="1:2" ht="28.9">
      <c r="A3923" s="3" t="s">
        <v>164</v>
      </c>
      <c r="B3923" t="s">
        <v>3925</v>
      </c>
    </row>
    <row r="3924" spans="1:2" ht="28.9">
      <c r="A3924" s="3" t="s">
        <v>164</v>
      </c>
      <c r="B3924" t="s">
        <v>3926</v>
      </c>
    </row>
    <row r="3925" spans="1:2" ht="28.9">
      <c r="A3925" s="3" t="s">
        <v>164</v>
      </c>
      <c r="B3925" t="s">
        <v>3927</v>
      </c>
    </row>
    <row r="3926" spans="1:2" ht="28.9">
      <c r="A3926" s="3" t="s">
        <v>164</v>
      </c>
      <c r="B3926" t="s">
        <v>3928</v>
      </c>
    </row>
    <row r="3927" spans="1:2" ht="28.9">
      <c r="A3927" s="3" t="s">
        <v>164</v>
      </c>
      <c r="B3927" t="s">
        <v>3929</v>
      </c>
    </row>
    <row r="3928" spans="1:2" ht="28.9">
      <c r="A3928" s="3" t="s">
        <v>164</v>
      </c>
      <c r="B3928" t="s">
        <v>3930</v>
      </c>
    </row>
    <row r="3929" spans="1:2" ht="28.9">
      <c r="A3929" s="3" t="s">
        <v>164</v>
      </c>
      <c r="B3929" t="s">
        <v>3931</v>
      </c>
    </row>
    <row r="3930" spans="1:2" ht="28.9">
      <c r="A3930" s="3" t="s">
        <v>164</v>
      </c>
      <c r="B3930" t="s">
        <v>3932</v>
      </c>
    </row>
    <row r="3931" spans="1:2" ht="28.9">
      <c r="A3931" s="3" t="s">
        <v>164</v>
      </c>
      <c r="B3931" t="s">
        <v>3933</v>
      </c>
    </row>
    <row r="3932" spans="1:2" ht="28.9">
      <c r="A3932" s="3" t="s">
        <v>164</v>
      </c>
      <c r="B3932" t="s">
        <v>3934</v>
      </c>
    </row>
    <row r="3933" spans="1:2" ht="28.9">
      <c r="A3933" s="3" t="s">
        <v>164</v>
      </c>
      <c r="B3933" t="s">
        <v>3935</v>
      </c>
    </row>
    <row r="3934" spans="1:2" ht="28.9">
      <c r="A3934" s="3" t="s">
        <v>164</v>
      </c>
      <c r="B3934" t="s">
        <v>3936</v>
      </c>
    </row>
    <row r="3935" spans="1:2" ht="28.9">
      <c r="A3935" s="3" t="s">
        <v>164</v>
      </c>
      <c r="B3935" t="s">
        <v>3937</v>
      </c>
    </row>
    <row r="3936" spans="1:2" ht="28.9">
      <c r="A3936" s="3" t="s">
        <v>164</v>
      </c>
      <c r="B3936" t="s">
        <v>3938</v>
      </c>
    </row>
    <row r="3937" spans="1:2" ht="28.9">
      <c r="A3937" s="3" t="s">
        <v>164</v>
      </c>
      <c r="B3937" t="s">
        <v>3939</v>
      </c>
    </row>
    <row r="3938" spans="1:2" ht="28.9">
      <c r="A3938" s="3" t="s">
        <v>164</v>
      </c>
      <c r="B3938" t="s">
        <v>3940</v>
      </c>
    </row>
    <row r="3939" spans="1:2" ht="28.9">
      <c r="A3939" s="3" t="s">
        <v>164</v>
      </c>
      <c r="B3939" t="s">
        <v>3941</v>
      </c>
    </row>
    <row r="3940" spans="1:2" ht="28.9">
      <c r="A3940" s="3" t="s">
        <v>164</v>
      </c>
      <c r="B3940" t="s">
        <v>3942</v>
      </c>
    </row>
    <row r="3941" spans="1:2" ht="28.9">
      <c r="A3941" s="3" t="s">
        <v>164</v>
      </c>
      <c r="B3941" t="s">
        <v>3943</v>
      </c>
    </row>
    <row r="3942" spans="1:2" ht="28.9">
      <c r="A3942" s="3" t="s">
        <v>164</v>
      </c>
      <c r="B3942" t="s">
        <v>3944</v>
      </c>
    </row>
    <row r="3943" spans="1:2" ht="28.9">
      <c r="A3943" s="3" t="s">
        <v>164</v>
      </c>
      <c r="B3943" t="s">
        <v>3945</v>
      </c>
    </row>
    <row r="3944" spans="1:2" ht="28.9">
      <c r="A3944" s="3" t="s">
        <v>164</v>
      </c>
      <c r="B3944" t="s">
        <v>3946</v>
      </c>
    </row>
    <row r="3945" spans="1:2" ht="28.9">
      <c r="A3945" s="3" t="s">
        <v>164</v>
      </c>
      <c r="B3945" t="s">
        <v>3947</v>
      </c>
    </row>
    <row r="3946" spans="1:2" ht="28.9">
      <c r="A3946" s="3" t="s">
        <v>164</v>
      </c>
      <c r="B3946" t="s">
        <v>3948</v>
      </c>
    </row>
    <row r="3947" spans="1:2" ht="28.9">
      <c r="A3947" s="3" t="s">
        <v>164</v>
      </c>
      <c r="B3947" t="s">
        <v>3949</v>
      </c>
    </row>
    <row r="3948" spans="1:2" ht="28.9">
      <c r="A3948" s="3" t="s">
        <v>164</v>
      </c>
      <c r="B3948" t="s">
        <v>3950</v>
      </c>
    </row>
    <row r="3949" spans="1:2" ht="28.9">
      <c r="A3949" s="3" t="s">
        <v>164</v>
      </c>
      <c r="B3949" t="s">
        <v>3951</v>
      </c>
    </row>
    <row r="3950" spans="1:2" ht="28.9">
      <c r="A3950" s="3" t="s">
        <v>164</v>
      </c>
      <c r="B3950" t="s">
        <v>3952</v>
      </c>
    </row>
    <row r="3951" spans="1:2" ht="28.9">
      <c r="A3951" s="3" t="s">
        <v>164</v>
      </c>
      <c r="B3951" t="s">
        <v>3953</v>
      </c>
    </row>
    <row r="3952" spans="1:2" ht="28.9">
      <c r="A3952" s="3" t="s">
        <v>164</v>
      </c>
      <c r="B3952" t="s">
        <v>3954</v>
      </c>
    </row>
    <row r="3953" spans="1:2" ht="28.9">
      <c r="A3953" s="3" t="s">
        <v>164</v>
      </c>
      <c r="B3953" t="s">
        <v>3955</v>
      </c>
    </row>
    <row r="3954" spans="1:2" ht="28.9">
      <c r="A3954" s="3" t="s">
        <v>164</v>
      </c>
      <c r="B3954" t="s">
        <v>3956</v>
      </c>
    </row>
    <row r="3955" spans="1:2" ht="28.9">
      <c r="A3955" s="3" t="s">
        <v>164</v>
      </c>
      <c r="B3955" t="s">
        <v>3957</v>
      </c>
    </row>
    <row r="3956" spans="1:2" ht="28.9">
      <c r="A3956" s="3" t="s">
        <v>164</v>
      </c>
      <c r="B3956" t="s">
        <v>3958</v>
      </c>
    </row>
    <row r="3957" spans="1:2" ht="28.9">
      <c r="A3957" s="3" t="s">
        <v>164</v>
      </c>
      <c r="B3957" t="s">
        <v>3959</v>
      </c>
    </row>
    <row r="3958" spans="1:2" ht="28.9">
      <c r="A3958" s="3" t="s">
        <v>164</v>
      </c>
      <c r="B3958" t="s">
        <v>3960</v>
      </c>
    </row>
    <row r="3959" spans="1:2" ht="28.9">
      <c r="A3959" s="3" t="s">
        <v>164</v>
      </c>
      <c r="B3959" t="s">
        <v>3961</v>
      </c>
    </row>
    <row r="3960" spans="1:2" ht="28.9">
      <c r="A3960" s="3" t="s">
        <v>164</v>
      </c>
      <c r="B3960" t="s">
        <v>3962</v>
      </c>
    </row>
    <row r="3961" spans="1:2" ht="28.9">
      <c r="A3961" s="3" t="s">
        <v>164</v>
      </c>
      <c r="B3961" t="s">
        <v>3963</v>
      </c>
    </row>
    <row r="3962" spans="1:2" ht="28.9">
      <c r="A3962" s="3" t="s">
        <v>164</v>
      </c>
      <c r="B3962" t="s">
        <v>3964</v>
      </c>
    </row>
    <row r="3963" spans="1:2" ht="28.9">
      <c r="A3963" s="3" t="s">
        <v>164</v>
      </c>
      <c r="B3963" t="s">
        <v>3965</v>
      </c>
    </row>
    <row r="3964" spans="1:2" ht="28.9">
      <c r="A3964" s="3" t="s">
        <v>164</v>
      </c>
      <c r="B3964" t="s">
        <v>3966</v>
      </c>
    </row>
    <row r="3965" spans="1:2" ht="28.9">
      <c r="A3965" s="3" t="s">
        <v>164</v>
      </c>
      <c r="B3965" t="s">
        <v>3967</v>
      </c>
    </row>
    <row r="3966" spans="1:2" ht="28.9">
      <c r="A3966" s="3" t="s">
        <v>164</v>
      </c>
      <c r="B3966" t="s">
        <v>3968</v>
      </c>
    </row>
    <row r="3967" spans="1:2" ht="28.9">
      <c r="A3967" s="3" t="s">
        <v>164</v>
      </c>
      <c r="B3967" t="s">
        <v>3969</v>
      </c>
    </row>
    <row r="3968" spans="1:2" ht="28.9">
      <c r="A3968" s="3" t="s">
        <v>164</v>
      </c>
      <c r="B3968" t="s">
        <v>3970</v>
      </c>
    </row>
    <row r="3969" spans="1:2" ht="28.9">
      <c r="A3969" s="3" t="s">
        <v>164</v>
      </c>
      <c r="B3969" t="s">
        <v>3971</v>
      </c>
    </row>
    <row r="3970" spans="1:2" ht="28.9">
      <c r="A3970" s="3" t="s">
        <v>164</v>
      </c>
      <c r="B3970" t="s">
        <v>3972</v>
      </c>
    </row>
    <row r="3971" spans="1:2" ht="28.9">
      <c r="A3971" s="3" t="s">
        <v>164</v>
      </c>
      <c r="B3971" t="s">
        <v>3973</v>
      </c>
    </row>
    <row r="3972" spans="1:2" ht="28.9">
      <c r="A3972" s="3" t="s">
        <v>164</v>
      </c>
      <c r="B3972" t="s">
        <v>3974</v>
      </c>
    </row>
    <row r="3973" spans="1:2" ht="28.9">
      <c r="A3973" s="3" t="s">
        <v>164</v>
      </c>
      <c r="B3973" t="s">
        <v>3975</v>
      </c>
    </row>
    <row r="3974" spans="1:2" ht="28.9">
      <c r="A3974" s="3" t="s">
        <v>164</v>
      </c>
      <c r="B3974" t="s">
        <v>3976</v>
      </c>
    </row>
    <row r="3975" spans="1:2" ht="28.9">
      <c r="A3975" s="3" t="s">
        <v>164</v>
      </c>
      <c r="B3975" t="s">
        <v>3977</v>
      </c>
    </row>
    <row r="3976" spans="1:2" ht="28.9">
      <c r="A3976" s="3" t="s">
        <v>164</v>
      </c>
      <c r="B3976" t="s">
        <v>3978</v>
      </c>
    </row>
    <row r="3977" spans="1:2" ht="28.9">
      <c r="A3977" s="3" t="s">
        <v>164</v>
      </c>
      <c r="B3977" t="s">
        <v>3979</v>
      </c>
    </row>
    <row r="3978" spans="1:2" ht="28.9">
      <c r="A3978" s="3" t="s">
        <v>164</v>
      </c>
      <c r="B3978" t="s">
        <v>3980</v>
      </c>
    </row>
    <row r="3979" spans="1:2" ht="28.9">
      <c r="A3979" s="3" t="s">
        <v>164</v>
      </c>
      <c r="B3979" t="s">
        <v>3981</v>
      </c>
    </row>
    <row r="3980" spans="1:2" ht="28.9">
      <c r="A3980" s="3" t="s">
        <v>164</v>
      </c>
      <c r="B3980" t="s">
        <v>3982</v>
      </c>
    </row>
    <row r="3981" spans="1:2" ht="28.9">
      <c r="A3981" s="3" t="s">
        <v>164</v>
      </c>
      <c r="B3981" t="s">
        <v>3983</v>
      </c>
    </row>
    <row r="3982" spans="1:2" ht="28.9">
      <c r="A3982" s="3" t="s">
        <v>164</v>
      </c>
      <c r="B3982" t="s">
        <v>3984</v>
      </c>
    </row>
    <row r="3983" spans="1:2" ht="28.9">
      <c r="A3983" s="3" t="s">
        <v>164</v>
      </c>
      <c r="B3983" t="s">
        <v>3985</v>
      </c>
    </row>
    <row r="3984" spans="1:2" ht="28.9">
      <c r="A3984" s="3" t="s">
        <v>164</v>
      </c>
      <c r="B3984" t="s">
        <v>3986</v>
      </c>
    </row>
    <row r="3985" spans="1:2" ht="28.9">
      <c r="A3985" s="3" t="s">
        <v>164</v>
      </c>
      <c r="B3985" t="s">
        <v>3987</v>
      </c>
    </row>
    <row r="3986" spans="1:2" ht="28.9">
      <c r="A3986" s="3" t="s">
        <v>164</v>
      </c>
      <c r="B3986" t="s">
        <v>3988</v>
      </c>
    </row>
    <row r="3987" spans="1:2" ht="28.9">
      <c r="A3987" s="3" t="s">
        <v>164</v>
      </c>
      <c r="B3987" t="s">
        <v>3989</v>
      </c>
    </row>
    <row r="3988" spans="1:2" ht="28.9">
      <c r="A3988" s="3" t="s">
        <v>164</v>
      </c>
      <c r="B3988" t="s">
        <v>3990</v>
      </c>
    </row>
    <row r="3989" spans="1:2" ht="28.9">
      <c r="A3989" s="3" t="s">
        <v>164</v>
      </c>
      <c r="B3989" t="s">
        <v>3991</v>
      </c>
    </row>
    <row r="3990" spans="1:2" ht="28.9">
      <c r="A3990" s="3" t="s">
        <v>164</v>
      </c>
      <c r="B3990" t="s">
        <v>3992</v>
      </c>
    </row>
    <row r="3991" spans="1:2" ht="28.9">
      <c r="A3991" s="3" t="s">
        <v>164</v>
      </c>
      <c r="B3991" t="s">
        <v>3993</v>
      </c>
    </row>
    <row r="3992" spans="1:2" ht="28.9">
      <c r="A3992" s="3" t="s">
        <v>164</v>
      </c>
      <c r="B3992" t="s">
        <v>3994</v>
      </c>
    </row>
    <row r="3993" spans="1:2" ht="28.9">
      <c r="A3993" s="3" t="s">
        <v>164</v>
      </c>
      <c r="B3993" t="s">
        <v>3995</v>
      </c>
    </row>
    <row r="3994" spans="1:2" ht="28.9">
      <c r="A3994" s="3" t="s">
        <v>164</v>
      </c>
      <c r="B3994" t="s">
        <v>3996</v>
      </c>
    </row>
    <row r="3995" spans="1:2" ht="28.9">
      <c r="A3995" s="3" t="s">
        <v>164</v>
      </c>
      <c r="B3995" t="s">
        <v>3997</v>
      </c>
    </row>
    <row r="3996" spans="1:2" ht="28.9">
      <c r="A3996" s="3" t="s">
        <v>164</v>
      </c>
      <c r="B3996" t="s">
        <v>3998</v>
      </c>
    </row>
    <row r="3997" spans="1:2" ht="28.9">
      <c r="A3997" s="3" t="s">
        <v>164</v>
      </c>
      <c r="B3997" t="s">
        <v>3999</v>
      </c>
    </row>
    <row r="3998" spans="1:2" ht="28.9">
      <c r="A3998" s="3" t="s">
        <v>164</v>
      </c>
      <c r="B3998" t="s">
        <v>4000</v>
      </c>
    </row>
    <row r="3999" spans="1:2" ht="28.9">
      <c r="A3999" s="3" t="s">
        <v>164</v>
      </c>
      <c r="B3999" t="s">
        <v>4001</v>
      </c>
    </row>
    <row r="4000" spans="1:2" ht="28.9">
      <c r="A4000" s="3" t="s">
        <v>164</v>
      </c>
      <c r="B4000" t="s">
        <v>4002</v>
      </c>
    </row>
    <row r="4001" spans="1:2" ht="28.9">
      <c r="A4001" s="3" t="s">
        <v>164</v>
      </c>
      <c r="B4001" t="s">
        <v>4003</v>
      </c>
    </row>
    <row r="4002" spans="1:2" ht="28.9">
      <c r="A4002" s="3" t="s">
        <v>164</v>
      </c>
      <c r="B4002" t="s">
        <v>4004</v>
      </c>
    </row>
    <row r="4003" spans="1:2" ht="28.9">
      <c r="A4003" s="3" t="s">
        <v>164</v>
      </c>
      <c r="B4003" t="s">
        <v>4005</v>
      </c>
    </row>
    <row r="4004" spans="1:2" ht="28.9">
      <c r="A4004" s="3" t="s">
        <v>164</v>
      </c>
      <c r="B4004" t="s">
        <v>4006</v>
      </c>
    </row>
    <row r="4005" spans="1:2" ht="28.9">
      <c r="A4005" s="3" t="s">
        <v>164</v>
      </c>
      <c r="B4005" t="s">
        <v>4007</v>
      </c>
    </row>
    <row r="4006" spans="1:2" ht="28.9">
      <c r="A4006" s="3" t="s">
        <v>164</v>
      </c>
      <c r="B4006" t="s">
        <v>4008</v>
      </c>
    </row>
    <row r="4007" spans="1:2" ht="28.9">
      <c r="A4007" s="3" t="s">
        <v>164</v>
      </c>
      <c r="B4007" t="s">
        <v>4009</v>
      </c>
    </row>
    <row r="4008" spans="1:2" ht="28.9">
      <c r="A4008" s="3" t="s">
        <v>164</v>
      </c>
      <c r="B4008" t="s">
        <v>4010</v>
      </c>
    </row>
    <row r="4009" spans="1:2" ht="28.9">
      <c r="A4009" s="3" t="s">
        <v>164</v>
      </c>
      <c r="B4009" t="s">
        <v>4011</v>
      </c>
    </row>
    <row r="4010" spans="1:2" ht="28.9">
      <c r="A4010" s="3" t="s">
        <v>164</v>
      </c>
      <c r="B4010" t="s">
        <v>4012</v>
      </c>
    </row>
    <row r="4011" spans="1:2" ht="28.9">
      <c r="A4011" s="3" t="s">
        <v>164</v>
      </c>
      <c r="B4011" t="s">
        <v>4013</v>
      </c>
    </row>
    <row r="4012" spans="1:2" ht="28.9">
      <c r="A4012" s="3" t="s">
        <v>164</v>
      </c>
      <c r="B4012" t="s">
        <v>4014</v>
      </c>
    </row>
    <row r="4013" spans="1:2" ht="28.9">
      <c r="A4013" s="3" t="s">
        <v>164</v>
      </c>
      <c r="B4013" t="s">
        <v>4015</v>
      </c>
    </row>
    <row r="4014" spans="1:2" ht="28.9">
      <c r="A4014" s="3" t="s">
        <v>164</v>
      </c>
      <c r="B4014" t="s">
        <v>4016</v>
      </c>
    </row>
    <row r="4015" spans="1:2" ht="28.9">
      <c r="A4015" s="3" t="s">
        <v>164</v>
      </c>
      <c r="B4015" t="s">
        <v>4017</v>
      </c>
    </row>
    <row r="4016" spans="1:2" ht="28.9">
      <c r="A4016" s="3" t="s">
        <v>164</v>
      </c>
      <c r="B4016" t="s">
        <v>4018</v>
      </c>
    </row>
    <row r="4017" spans="1:2" ht="28.9">
      <c r="A4017" s="3" t="s">
        <v>164</v>
      </c>
      <c r="B4017" t="s">
        <v>4019</v>
      </c>
    </row>
    <row r="4018" spans="1:2" ht="28.9">
      <c r="A4018" s="3" t="s">
        <v>164</v>
      </c>
      <c r="B4018" t="s">
        <v>4020</v>
      </c>
    </row>
    <row r="4019" spans="1:2" ht="28.9">
      <c r="A4019" s="3" t="s">
        <v>164</v>
      </c>
      <c r="B4019" t="s">
        <v>4021</v>
      </c>
    </row>
    <row r="4020" spans="1:2" ht="28.9">
      <c r="A4020" s="3" t="s">
        <v>164</v>
      </c>
      <c r="B4020" t="s">
        <v>4022</v>
      </c>
    </row>
    <row r="4021" spans="1:2" ht="28.9">
      <c r="A4021" s="3" t="s">
        <v>164</v>
      </c>
      <c r="B4021" t="s">
        <v>4023</v>
      </c>
    </row>
    <row r="4022" spans="1:2" ht="28.9">
      <c r="A4022" s="3" t="s">
        <v>164</v>
      </c>
      <c r="B4022" t="s">
        <v>4024</v>
      </c>
    </row>
    <row r="4023" spans="1:2" ht="28.9">
      <c r="A4023" s="3" t="s">
        <v>164</v>
      </c>
      <c r="B4023" t="s">
        <v>4025</v>
      </c>
    </row>
    <row r="4024" spans="1:2" ht="28.9">
      <c r="A4024" s="3" t="s">
        <v>164</v>
      </c>
      <c r="B4024" t="s">
        <v>4026</v>
      </c>
    </row>
    <row r="4025" spans="1:2" ht="28.9">
      <c r="A4025" s="3" t="s">
        <v>164</v>
      </c>
      <c r="B4025" t="s">
        <v>4027</v>
      </c>
    </row>
    <row r="4026" spans="1:2" ht="28.9">
      <c r="A4026" s="3" t="s">
        <v>164</v>
      </c>
      <c r="B4026" t="s">
        <v>4028</v>
      </c>
    </row>
    <row r="4027" spans="1:2" ht="28.9">
      <c r="A4027" s="3" t="s">
        <v>164</v>
      </c>
      <c r="B4027" t="s">
        <v>4029</v>
      </c>
    </row>
    <row r="4028" spans="1:2" ht="28.9">
      <c r="A4028" s="3" t="s">
        <v>164</v>
      </c>
      <c r="B4028" t="s">
        <v>4030</v>
      </c>
    </row>
    <row r="4029" spans="1:2" ht="28.9">
      <c r="A4029" s="3" t="s">
        <v>164</v>
      </c>
      <c r="B4029" t="s">
        <v>4031</v>
      </c>
    </row>
    <row r="4030" spans="1:2" ht="28.9">
      <c r="A4030" s="3" t="s">
        <v>164</v>
      </c>
      <c r="B4030" t="s">
        <v>4032</v>
      </c>
    </row>
    <row r="4031" spans="1:2" ht="28.9">
      <c r="A4031" s="3" t="s">
        <v>164</v>
      </c>
      <c r="B4031" t="s">
        <v>4033</v>
      </c>
    </row>
    <row r="4032" spans="1:2" ht="28.9">
      <c r="A4032" s="3" t="s">
        <v>164</v>
      </c>
      <c r="B4032" t="s">
        <v>4034</v>
      </c>
    </row>
    <row r="4033" spans="1:2" ht="28.9">
      <c r="A4033" s="3" t="s">
        <v>164</v>
      </c>
      <c r="B4033" t="s">
        <v>4035</v>
      </c>
    </row>
    <row r="4034" spans="1:2" ht="28.9">
      <c r="A4034" s="3" t="s">
        <v>164</v>
      </c>
      <c r="B4034" t="s">
        <v>4036</v>
      </c>
    </row>
    <row r="4035" spans="1:2" ht="28.9">
      <c r="A4035" s="3" t="s">
        <v>164</v>
      </c>
      <c r="B4035" t="s">
        <v>4037</v>
      </c>
    </row>
    <row r="4036" spans="1:2" ht="28.9">
      <c r="A4036" s="3" t="s">
        <v>164</v>
      </c>
      <c r="B4036" t="s">
        <v>4038</v>
      </c>
    </row>
    <row r="4037" spans="1:2" ht="28.9">
      <c r="A4037" s="3" t="s">
        <v>164</v>
      </c>
      <c r="B4037" t="s">
        <v>4039</v>
      </c>
    </row>
    <row r="4038" spans="1:2" ht="28.9">
      <c r="A4038" s="3" t="s">
        <v>164</v>
      </c>
      <c r="B4038" t="s">
        <v>4040</v>
      </c>
    </row>
    <row r="4039" spans="1:2" ht="28.9">
      <c r="A4039" s="3" t="s">
        <v>164</v>
      </c>
      <c r="B4039" t="s">
        <v>4041</v>
      </c>
    </row>
    <row r="4040" spans="1:2" ht="28.9">
      <c r="A4040" s="3" t="s">
        <v>164</v>
      </c>
      <c r="B4040" t="s">
        <v>4042</v>
      </c>
    </row>
    <row r="4041" spans="1:2" ht="28.9">
      <c r="A4041" s="3" t="s">
        <v>164</v>
      </c>
      <c r="B4041" t="s">
        <v>4043</v>
      </c>
    </row>
    <row r="4042" spans="1:2" ht="28.9">
      <c r="A4042" s="3" t="s">
        <v>164</v>
      </c>
      <c r="B4042" t="s">
        <v>4044</v>
      </c>
    </row>
    <row r="4043" spans="1:2" ht="28.9">
      <c r="A4043" s="3" t="s">
        <v>164</v>
      </c>
      <c r="B4043" t="s">
        <v>4045</v>
      </c>
    </row>
    <row r="4044" spans="1:2" ht="28.9">
      <c r="A4044" s="3" t="s">
        <v>164</v>
      </c>
      <c r="B4044" t="s">
        <v>4046</v>
      </c>
    </row>
    <row r="4045" spans="1:2" ht="28.9">
      <c r="A4045" s="3" t="s">
        <v>164</v>
      </c>
      <c r="B4045" t="s">
        <v>4047</v>
      </c>
    </row>
    <row r="4046" spans="1:2" ht="28.9">
      <c r="A4046" s="3" t="s">
        <v>164</v>
      </c>
      <c r="B4046" t="s">
        <v>4048</v>
      </c>
    </row>
    <row r="4047" spans="1:2" ht="28.9">
      <c r="A4047" s="3" t="s">
        <v>164</v>
      </c>
      <c r="B4047" t="s">
        <v>4049</v>
      </c>
    </row>
    <row r="4048" spans="1:2" ht="28.9">
      <c r="A4048" s="3" t="s">
        <v>164</v>
      </c>
      <c r="B4048" t="s">
        <v>4050</v>
      </c>
    </row>
    <row r="4049" spans="1:2" ht="28.9">
      <c r="A4049" s="3" t="s">
        <v>164</v>
      </c>
      <c r="B4049" t="s">
        <v>4051</v>
      </c>
    </row>
    <row r="4050" spans="1:2" ht="28.9">
      <c r="A4050" s="3" t="s">
        <v>164</v>
      </c>
      <c r="B4050" t="s">
        <v>4052</v>
      </c>
    </row>
    <row r="4051" spans="1:2" ht="28.9">
      <c r="A4051" s="3" t="s">
        <v>164</v>
      </c>
      <c r="B4051" t="s">
        <v>4053</v>
      </c>
    </row>
    <row r="4052" spans="1:2" ht="28.9">
      <c r="A4052" s="3" t="s">
        <v>164</v>
      </c>
      <c r="B4052" t="s">
        <v>4054</v>
      </c>
    </row>
    <row r="4053" spans="1:2" ht="28.9">
      <c r="A4053" s="3" t="s">
        <v>164</v>
      </c>
      <c r="B4053" t="s">
        <v>4055</v>
      </c>
    </row>
    <row r="4054" spans="1:2" ht="28.9">
      <c r="A4054" s="3" t="s">
        <v>164</v>
      </c>
      <c r="B4054" t="s">
        <v>4056</v>
      </c>
    </row>
    <row r="4055" spans="1:2" ht="28.9">
      <c r="A4055" s="3" t="s">
        <v>164</v>
      </c>
      <c r="B4055" t="s">
        <v>4057</v>
      </c>
    </row>
    <row r="4056" spans="1:2" ht="28.9">
      <c r="A4056" s="3" t="s">
        <v>164</v>
      </c>
      <c r="B4056" t="s">
        <v>4058</v>
      </c>
    </row>
    <row r="4057" spans="1:2" ht="28.9">
      <c r="A4057" s="3" t="s">
        <v>164</v>
      </c>
      <c r="B4057" t="s">
        <v>4059</v>
      </c>
    </row>
    <row r="4058" spans="1:2" ht="28.9">
      <c r="A4058" s="3" t="s">
        <v>164</v>
      </c>
      <c r="B4058" t="s">
        <v>4060</v>
      </c>
    </row>
    <row r="4059" spans="1:2" ht="28.9">
      <c r="A4059" s="3" t="s">
        <v>164</v>
      </c>
      <c r="B4059" t="s">
        <v>4061</v>
      </c>
    </row>
    <row r="4060" spans="1:2" ht="28.9">
      <c r="A4060" s="3" t="s">
        <v>164</v>
      </c>
      <c r="B4060" t="s">
        <v>4062</v>
      </c>
    </row>
    <row r="4061" spans="1:2" ht="28.9">
      <c r="A4061" s="3" t="s">
        <v>164</v>
      </c>
      <c r="B4061" t="s">
        <v>4063</v>
      </c>
    </row>
    <row r="4062" spans="1:2" ht="28.9">
      <c r="A4062" s="3" t="s">
        <v>164</v>
      </c>
      <c r="B4062" t="s">
        <v>4064</v>
      </c>
    </row>
    <row r="4063" spans="1:2" ht="28.9">
      <c r="A4063" s="3" t="s">
        <v>164</v>
      </c>
      <c r="B4063" t="s">
        <v>4065</v>
      </c>
    </row>
    <row r="4064" spans="1:2" ht="28.9">
      <c r="A4064" s="3" t="s">
        <v>164</v>
      </c>
      <c r="B4064" t="s">
        <v>4066</v>
      </c>
    </row>
    <row r="4065" spans="1:2" ht="28.9">
      <c r="A4065" s="3" t="s">
        <v>164</v>
      </c>
      <c r="B4065" t="s">
        <v>4067</v>
      </c>
    </row>
    <row r="4066" spans="1:2" ht="28.9">
      <c r="A4066" s="3" t="s">
        <v>164</v>
      </c>
      <c r="B4066" t="s">
        <v>4068</v>
      </c>
    </row>
    <row r="4067" spans="1:2" ht="28.9">
      <c r="A4067" s="3" t="s">
        <v>164</v>
      </c>
      <c r="B4067" t="s">
        <v>4069</v>
      </c>
    </row>
    <row r="4068" spans="1:2" ht="28.9">
      <c r="A4068" s="3" t="s">
        <v>164</v>
      </c>
      <c r="B4068" t="s">
        <v>4070</v>
      </c>
    </row>
    <row r="4069" spans="1:2" ht="28.9">
      <c r="A4069" s="3" t="s">
        <v>164</v>
      </c>
      <c r="B4069" t="s">
        <v>4071</v>
      </c>
    </row>
    <row r="4070" spans="1:2" ht="28.9">
      <c r="A4070" s="3" t="s">
        <v>164</v>
      </c>
      <c r="B4070" t="s">
        <v>4072</v>
      </c>
    </row>
    <row r="4071" spans="1:2" ht="28.9">
      <c r="A4071" s="3" t="s">
        <v>164</v>
      </c>
      <c r="B4071" t="s">
        <v>4073</v>
      </c>
    </row>
    <row r="4072" spans="1:2" ht="28.9">
      <c r="A4072" s="3" t="s">
        <v>164</v>
      </c>
      <c r="B4072" t="s">
        <v>4074</v>
      </c>
    </row>
    <row r="4073" spans="1:2" ht="28.9">
      <c r="A4073" s="3" t="s">
        <v>164</v>
      </c>
      <c r="B4073" t="s">
        <v>4075</v>
      </c>
    </row>
    <row r="4074" spans="1:2" ht="28.9">
      <c r="A4074" s="3" t="s">
        <v>164</v>
      </c>
      <c r="B4074" t="s">
        <v>4076</v>
      </c>
    </row>
    <row r="4075" spans="1:2" ht="28.9">
      <c r="A4075" s="3" t="s">
        <v>164</v>
      </c>
      <c r="B4075" t="s">
        <v>4077</v>
      </c>
    </row>
    <row r="4076" spans="1:2" ht="28.9">
      <c r="A4076" s="3" t="s">
        <v>164</v>
      </c>
      <c r="B4076" t="s">
        <v>4078</v>
      </c>
    </row>
    <row r="4077" spans="1:2" ht="28.9">
      <c r="A4077" s="3" t="s">
        <v>164</v>
      </c>
      <c r="B4077" t="s">
        <v>4079</v>
      </c>
    </row>
    <row r="4078" spans="1:2" ht="28.9">
      <c r="A4078" s="3" t="s">
        <v>164</v>
      </c>
      <c r="B4078" t="s">
        <v>4080</v>
      </c>
    </row>
    <row r="4079" spans="1:2" ht="28.9">
      <c r="A4079" s="3" t="s">
        <v>164</v>
      </c>
      <c r="B4079" t="s">
        <v>4081</v>
      </c>
    </row>
    <row r="4080" spans="1:2" ht="28.9">
      <c r="A4080" s="3" t="s">
        <v>164</v>
      </c>
      <c r="B4080" t="s">
        <v>4082</v>
      </c>
    </row>
    <row r="4081" spans="1:2" ht="28.9">
      <c r="A4081" s="3" t="s">
        <v>164</v>
      </c>
      <c r="B4081" t="s">
        <v>4083</v>
      </c>
    </row>
    <row r="4082" spans="1:2" ht="28.9">
      <c r="A4082" s="3" t="s">
        <v>164</v>
      </c>
      <c r="B4082" t="s">
        <v>4084</v>
      </c>
    </row>
    <row r="4083" spans="1:2" ht="28.9">
      <c r="A4083" s="3" t="s">
        <v>164</v>
      </c>
      <c r="B4083" t="s">
        <v>4085</v>
      </c>
    </row>
    <row r="4084" spans="1:2" ht="28.9">
      <c r="A4084" s="3" t="s">
        <v>164</v>
      </c>
      <c r="B4084" t="s">
        <v>4086</v>
      </c>
    </row>
    <row r="4085" spans="1:2" ht="28.9">
      <c r="A4085" s="3" t="s">
        <v>164</v>
      </c>
      <c r="B4085" t="s">
        <v>4087</v>
      </c>
    </row>
    <row r="4086" spans="1:2" ht="28.9">
      <c r="A4086" s="3" t="s">
        <v>164</v>
      </c>
      <c r="B4086" t="s">
        <v>4088</v>
      </c>
    </row>
    <row r="4087" spans="1:2" ht="28.9">
      <c r="A4087" s="3" t="s">
        <v>164</v>
      </c>
      <c r="B4087" t="s">
        <v>4089</v>
      </c>
    </row>
    <row r="4088" spans="1:2" ht="28.9">
      <c r="A4088" s="3" t="s">
        <v>164</v>
      </c>
      <c r="B4088" t="s">
        <v>4090</v>
      </c>
    </row>
    <row r="4089" spans="1:2" ht="28.9">
      <c r="A4089" s="3" t="s">
        <v>164</v>
      </c>
      <c r="B4089" t="s">
        <v>4091</v>
      </c>
    </row>
    <row r="4090" spans="1:2" ht="28.9">
      <c r="A4090" s="3" t="s">
        <v>164</v>
      </c>
      <c r="B4090" t="s">
        <v>4092</v>
      </c>
    </row>
    <row r="4091" spans="1:2" ht="28.9">
      <c r="A4091" s="3" t="s">
        <v>164</v>
      </c>
      <c r="B4091" t="s">
        <v>4093</v>
      </c>
    </row>
    <row r="4092" spans="1:2" ht="28.9">
      <c r="A4092" s="3" t="s">
        <v>164</v>
      </c>
      <c r="B4092" t="s">
        <v>4094</v>
      </c>
    </row>
    <row r="4093" spans="1:2" ht="28.9">
      <c r="A4093" s="3" t="s">
        <v>164</v>
      </c>
      <c r="B4093" t="s">
        <v>4095</v>
      </c>
    </row>
    <row r="4094" spans="1:2" ht="28.9">
      <c r="A4094" s="3" t="s">
        <v>164</v>
      </c>
      <c r="B4094" t="s">
        <v>4096</v>
      </c>
    </row>
    <row r="4095" spans="1:2" ht="28.9">
      <c r="A4095" s="3" t="s">
        <v>164</v>
      </c>
      <c r="B4095" t="s">
        <v>4097</v>
      </c>
    </row>
    <row r="4096" spans="1:2" ht="28.9">
      <c r="A4096" s="3" t="s">
        <v>164</v>
      </c>
      <c r="B4096" t="s">
        <v>4098</v>
      </c>
    </row>
    <row r="4097" spans="1:2" ht="28.9">
      <c r="A4097" s="3" t="s">
        <v>164</v>
      </c>
      <c r="B4097" t="s">
        <v>4099</v>
      </c>
    </row>
    <row r="4098" spans="1:2" ht="28.9">
      <c r="A4098" s="3" t="s">
        <v>164</v>
      </c>
      <c r="B4098" t="s">
        <v>4100</v>
      </c>
    </row>
    <row r="4099" spans="1:2" ht="28.9">
      <c r="A4099" s="3" t="s">
        <v>164</v>
      </c>
      <c r="B4099" t="s">
        <v>4101</v>
      </c>
    </row>
    <row r="4100" spans="1:2" ht="28.9">
      <c r="A4100" s="3" t="s">
        <v>164</v>
      </c>
      <c r="B4100" t="s">
        <v>4102</v>
      </c>
    </row>
    <row r="4101" spans="1:2" ht="28.9">
      <c r="A4101" s="3" t="s">
        <v>164</v>
      </c>
      <c r="B4101" t="s">
        <v>4103</v>
      </c>
    </row>
    <row r="4102" spans="1:2" ht="28.9">
      <c r="A4102" s="3" t="s">
        <v>164</v>
      </c>
      <c r="B4102" t="s">
        <v>4104</v>
      </c>
    </row>
    <row r="4103" spans="1:2" ht="28.9">
      <c r="A4103" s="3" t="s">
        <v>164</v>
      </c>
      <c r="B4103" t="s">
        <v>4105</v>
      </c>
    </row>
    <row r="4104" spans="1:2" ht="28.9">
      <c r="A4104" s="3" t="s">
        <v>164</v>
      </c>
      <c r="B4104" t="s">
        <v>4106</v>
      </c>
    </row>
    <row r="4105" spans="1:2" ht="28.9">
      <c r="A4105" s="3" t="s">
        <v>164</v>
      </c>
      <c r="B4105" t="s">
        <v>4107</v>
      </c>
    </row>
    <row r="4106" spans="1:2" ht="28.9">
      <c r="A4106" s="3" t="s">
        <v>164</v>
      </c>
      <c r="B4106" t="s">
        <v>4108</v>
      </c>
    </row>
    <row r="4107" spans="1:2" ht="28.9">
      <c r="A4107" s="3" t="s">
        <v>164</v>
      </c>
      <c r="B4107" t="s">
        <v>4109</v>
      </c>
    </row>
    <row r="4108" spans="1:2" ht="28.9">
      <c r="A4108" s="3" t="s">
        <v>164</v>
      </c>
      <c r="B4108" t="s">
        <v>4110</v>
      </c>
    </row>
    <row r="4109" spans="1:2" ht="28.9">
      <c r="A4109" s="3" t="s">
        <v>164</v>
      </c>
      <c r="B4109" t="s">
        <v>4111</v>
      </c>
    </row>
    <row r="4110" spans="1:2" ht="28.9">
      <c r="A4110" s="3" t="s">
        <v>164</v>
      </c>
      <c r="B4110" t="s">
        <v>4112</v>
      </c>
    </row>
    <row r="4111" spans="1:2" ht="28.9">
      <c r="A4111" s="3" t="s">
        <v>164</v>
      </c>
      <c r="B4111" t="s">
        <v>4113</v>
      </c>
    </row>
    <row r="4112" spans="1:2" ht="28.9">
      <c r="A4112" s="3" t="s">
        <v>164</v>
      </c>
      <c r="B4112" t="s">
        <v>4114</v>
      </c>
    </row>
    <row r="4113" spans="1:2" ht="28.9">
      <c r="A4113" s="3" t="s">
        <v>164</v>
      </c>
      <c r="B4113" t="s">
        <v>4115</v>
      </c>
    </row>
    <row r="4114" spans="1:2" ht="28.9">
      <c r="A4114" s="3" t="s">
        <v>164</v>
      </c>
      <c r="B4114" t="s">
        <v>4116</v>
      </c>
    </row>
    <row r="4115" spans="1:2" ht="28.9">
      <c r="A4115" s="3" t="s">
        <v>164</v>
      </c>
      <c r="B4115" t="s">
        <v>4117</v>
      </c>
    </row>
    <row r="4116" spans="1:2" ht="28.9">
      <c r="A4116" s="3" t="s">
        <v>164</v>
      </c>
      <c r="B4116" t="s">
        <v>4118</v>
      </c>
    </row>
    <row r="4117" spans="1:2" ht="28.9">
      <c r="A4117" s="3" t="s">
        <v>164</v>
      </c>
      <c r="B4117" t="s">
        <v>4119</v>
      </c>
    </row>
    <row r="4118" spans="1:2" ht="28.9">
      <c r="A4118" s="3" t="s">
        <v>164</v>
      </c>
      <c r="B4118" t="s">
        <v>4120</v>
      </c>
    </row>
    <row r="4119" spans="1:2" ht="28.9">
      <c r="A4119" s="3" t="s">
        <v>164</v>
      </c>
      <c r="B4119" t="s">
        <v>4121</v>
      </c>
    </row>
    <row r="4120" spans="1:2" ht="28.9">
      <c r="A4120" s="3" t="s">
        <v>164</v>
      </c>
      <c r="B4120" t="s">
        <v>4122</v>
      </c>
    </row>
    <row r="4121" spans="1:2" ht="28.9">
      <c r="A4121" s="3" t="s">
        <v>164</v>
      </c>
      <c r="B4121" t="s">
        <v>4123</v>
      </c>
    </row>
    <row r="4122" spans="1:2" ht="28.9">
      <c r="A4122" s="3" t="s">
        <v>164</v>
      </c>
      <c r="B4122" t="s">
        <v>4124</v>
      </c>
    </row>
    <row r="4123" spans="1:2" ht="28.9">
      <c r="A4123" s="3" t="s">
        <v>164</v>
      </c>
      <c r="B4123" t="s">
        <v>4125</v>
      </c>
    </row>
    <row r="4124" spans="1:2" ht="28.9">
      <c r="A4124" s="3" t="s">
        <v>164</v>
      </c>
      <c r="B4124" t="s">
        <v>4126</v>
      </c>
    </row>
    <row r="4125" spans="1:2" ht="28.9">
      <c r="A4125" s="3" t="s">
        <v>164</v>
      </c>
      <c r="B4125" t="s">
        <v>4127</v>
      </c>
    </row>
    <row r="4126" spans="1:2" ht="28.9">
      <c r="A4126" s="3" t="s">
        <v>164</v>
      </c>
      <c r="B4126" t="s">
        <v>4128</v>
      </c>
    </row>
    <row r="4127" spans="1:2" ht="28.9">
      <c r="A4127" s="3" t="s">
        <v>164</v>
      </c>
      <c r="B4127" t="s">
        <v>4129</v>
      </c>
    </row>
    <row r="4128" spans="1:2" ht="28.9">
      <c r="A4128" s="3" t="s">
        <v>164</v>
      </c>
      <c r="B4128" t="s">
        <v>4130</v>
      </c>
    </row>
    <row r="4129" spans="1:2" ht="28.9">
      <c r="A4129" s="3" t="s">
        <v>164</v>
      </c>
      <c r="B4129" t="s">
        <v>4131</v>
      </c>
    </row>
    <row r="4130" spans="1:2" ht="28.9">
      <c r="A4130" s="3" t="s">
        <v>164</v>
      </c>
      <c r="B4130" t="s">
        <v>4132</v>
      </c>
    </row>
    <row r="4131" spans="1:2" ht="28.9">
      <c r="A4131" s="3" t="s">
        <v>164</v>
      </c>
      <c r="B4131" t="s">
        <v>4133</v>
      </c>
    </row>
    <row r="4132" spans="1:2" ht="28.9">
      <c r="A4132" s="3" t="s">
        <v>164</v>
      </c>
      <c r="B4132" t="s">
        <v>4134</v>
      </c>
    </row>
    <row r="4133" spans="1:2" ht="28.9">
      <c r="A4133" s="3" t="s">
        <v>164</v>
      </c>
      <c r="B4133" t="s">
        <v>4135</v>
      </c>
    </row>
    <row r="4134" spans="1:2" ht="28.9">
      <c r="A4134" s="3" t="s">
        <v>164</v>
      </c>
      <c r="B4134" t="s">
        <v>4136</v>
      </c>
    </row>
    <row r="4135" spans="1:2" ht="28.9">
      <c r="A4135" s="3" t="s">
        <v>164</v>
      </c>
      <c r="B4135" t="s">
        <v>4137</v>
      </c>
    </row>
    <row r="4136" spans="1:2" ht="28.9">
      <c r="A4136" s="3" t="s">
        <v>164</v>
      </c>
      <c r="B4136" t="s">
        <v>4138</v>
      </c>
    </row>
    <row r="4137" spans="1:2" ht="28.9">
      <c r="A4137" s="3" t="s">
        <v>164</v>
      </c>
      <c r="B4137" t="s">
        <v>4139</v>
      </c>
    </row>
    <row r="4138" spans="1:2" ht="28.9">
      <c r="A4138" s="3" t="s">
        <v>164</v>
      </c>
      <c r="B4138" t="s">
        <v>4140</v>
      </c>
    </row>
    <row r="4139" spans="1:2" ht="28.9">
      <c r="A4139" s="3" t="s">
        <v>164</v>
      </c>
      <c r="B4139" t="s">
        <v>4141</v>
      </c>
    </row>
    <row r="4140" spans="1:2" ht="28.9">
      <c r="A4140" s="3" t="s">
        <v>164</v>
      </c>
      <c r="B4140" t="s">
        <v>4142</v>
      </c>
    </row>
    <row r="4141" spans="1:2" ht="28.9">
      <c r="A4141" s="3" t="s">
        <v>164</v>
      </c>
      <c r="B4141" t="s">
        <v>4143</v>
      </c>
    </row>
    <row r="4142" spans="1:2" ht="28.9">
      <c r="A4142" s="3" t="s">
        <v>164</v>
      </c>
      <c r="B4142" t="s">
        <v>4144</v>
      </c>
    </row>
    <row r="4143" spans="1:2" ht="28.9">
      <c r="A4143" s="3" t="s">
        <v>164</v>
      </c>
      <c r="B4143" t="s">
        <v>4145</v>
      </c>
    </row>
    <row r="4144" spans="1:2" ht="28.9">
      <c r="A4144" s="3" t="s">
        <v>164</v>
      </c>
      <c r="B4144" t="s">
        <v>4146</v>
      </c>
    </row>
    <row r="4145" spans="1:2" ht="28.9">
      <c r="A4145" s="3" t="s">
        <v>164</v>
      </c>
      <c r="B4145" t="s">
        <v>4147</v>
      </c>
    </row>
    <row r="4146" spans="1:2" ht="28.9">
      <c r="A4146" s="3" t="s">
        <v>164</v>
      </c>
      <c r="B4146" t="s">
        <v>4148</v>
      </c>
    </row>
    <row r="4147" spans="1:2" ht="28.9">
      <c r="A4147" s="3" t="s">
        <v>164</v>
      </c>
      <c r="B4147" t="s">
        <v>4149</v>
      </c>
    </row>
    <row r="4148" spans="1:2" ht="28.9">
      <c r="A4148" s="3" t="s">
        <v>164</v>
      </c>
      <c r="B4148" t="s">
        <v>4150</v>
      </c>
    </row>
    <row r="4149" spans="1:2" ht="28.9">
      <c r="A4149" s="3" t="s">
        <v>164</v>
      </c>
      <c r="B4149" t="s">
        <v>4151</v>
      </c>
    </row>
    <row r="4150" spans="1:2" ht="28.9">
      <c r="A4150" s="3" t="s">
        <v>164</v>
      </c>
      <c r="B4150" t="s">
        <v>4152</v>
      </c>
    </row>
    <row r="4151" spans="1:2" ht="28.9">
      <c r="A4151" s="3" t="s">
        <v>164</v>
      </c>
      <c r="B4151" t="s">
        <v>4153</v>
      </c>
    </row>
    <row r="4152" spans="1:2" ht="28.9">
      <c r="A4152" s="3" t="s">
        <v>164</v>
      </c>
      <c r="B4152" t="s">
        <v>4154</v>
      </c>
    </row>
    <row r="4153" spans="1:2" ht="28.9">
      <c r="A4153" s="3" t="s">
        <v>164</v>
      </c>
      <c r="B4153" t="s">
        <v>4155</v>
      </c>
    </row>
    <row r="4154" spans="1:2" ht="28.9">
      <c r="A4154" s="3" t="s">
        <v>164</v>
      </c>
      <c r="B4154" t="s">
        <v>4156</v>
      </c>
    </row>
    <row r="4155" spans="1:2" ht="28.9">
      <c r="A4155" s="3" t="s">
        <v>164</v>
      </c>
      <c r="B4155" t="s">
        <v>4157</v>
      </c>
    </row>
    <row r="4156" spans="1:2" ht="28.9">
      <c r="A4156" s="3" t="s">
        <v>164</v>
      </c>
      <c r="B4156" t="s">
        <v>4158</v>
      </c>
    </row>
    <row r="4157" spans="1:2" ht="28.9">
      <c r="A4157" s="3" t="s">
        <v>164</v>
      </c>
      <c r="B4157" t="s">
        <v>4159</v>
      </c>
    </row>
    <row r="4158" spans="1:2" ht="28.9">
      <c r="A4158" s="3" t="s">
        <v>164</v>
      </c>
      <c r="B4158" t="s">
        <v>4160</v>
      </c>
    </row>
    <row r="4159" spans="1:2" ht="28.9">
      <c r="A4159" s="3" t="s">
        <v>164</v>
      </c>
      <c r="B4159" t="s">
        <v>4161</v>
      </c>
    </row>
    <row r="4160" spans="1:2" ht="28.9">
      <c r="A4160" s="3" t="s">
        <v>164</v>
      </c>
      <c r="B4160" t="s">
        <v>4162</v>
      </c>
    </row>
    <row r="4161" spans="1:2" ht="28.9">
      <c r="A4161" s="3" t="s">
        <v>164</v>
      </c>
      <c r="B4161" t="s">
        <v>4163</v>
      </c>
    </row>
    <row r="4162" spans="1:2" ht="28.9">
      <c r="A4162" s="3" t="s">
        <v>164</v>
      </c>
      <c r="B4162" t="s">
        <v>4164</v>
      </c>
    </row>
    <row r="4163" spans="1:2" ht="28.9">
      <c r="A4163" s="3" t="s">
        <v>164</v>
      </c>
      <c r="B4163" t="s">
        <v>4165</v>
      </c>
    </row>
    <row r="4164" spans="1:2" ht="28.9">
      <c r="A4164" s="3" t="s">
        <v>164</v>
      </c>
      <c r="B4164" t="s">
        <v>4166</v>
      </c>
    </row>
    <row r="4165" spans="1:2" ht="28.9">
      <c r="A4165" s="3" t="s">
        <v>164</v>
      </c>
      <c r="B4165" t="s">
        <v>4167</v>
      </c>
    </row>
    <row r="4166" spans="1:2" ht="28.9">
      <c r="A4166" s="3" t="s">
        <v>164</v>
      </c>
      <c r="B4166" t="s">
        <v>4168</v>
      </c>
    </row>
    <row r="4167" spans="1:2" ht="28.9">
      <c r="A4167" s="3" t="s">
        <v>164</v>
      </c>
      <c r="B4167" t="s">
        <v>4169</v>
      </c>
    </row>
    <row r="4168" spans="1:2" ht="28.9">
      <c r="A4168" s="3" t="s">
        <v>164</v>
      </c>
      <c r="B4168" t="s">
        <v>4170</v>
      </c>
    </row>
    <row r="4169" spans="1:2" ht="28.9">
      <c r="A4169" s="3" t="s">
        <v>164</v>
      </c>
      <c r="B4169" t="s">
        <v>4171</v>
      </c>
    </row>
    <row r="4170" spans="1:2" ht="28.9">
      <c r="A4170" s="3" t="s">
        <v>164</v>
      </c>
      <c r="B4170" t="s">
        <v>4172</v>
      </c>
    </row>
    <row r="4171" spans="1:2" ht="28.9">
      <c r="A4171" s="3" t="s">
        <v>164</v>
      </c>
      <c r="B4171" t="s">
        <v>4173</v>
      </c>
    </row>
    <row r="4172" spans="1:2" ht="28.9">
      <c r="A4172" s="3" t="s">
        <v>164</v>
      </c>
      <c r="B4172" t="s">
        <v>4174</v>
      </c>
    </row>
    <row r="4173" spans="1:2" ht="28.9">
      <c r="A4173" s="3" t="s">
        <v>164</v>
      </c>
      <c r="B4173" t="s">
        <v>4175</v>
      </c>
    </row>
    <row r="4174" spans="1:2" ht="28.9">
      <c r="A4174" s="3" t="s">
        <v>164</v>
      </c>
      <c r="B4174" t="s">
        <v>4176</v>
      </c>
    </row>
    <row r="4175" spans="1:2" ht="28.9">
      <c r="A4175" s="3" t="s">
        <v>164</v>
      </c>
      <c r="B4175" t="s">
        <v>4177</v>
      </c>
    </row>
    <row r="4176" spans="1:2" ht="28.9">
      <c r="A4176" s="3" t="s">
        <v>164</v>
      </c>
      <c r="B4176" t="s">
        <v>4178</v>
      </c>
    </row>
    <row r="4177" spans="1:2" ht="28.9">
      <c r="A4177" s="3" t="s">
        <v>164</v>
      </c>
      <c r="B4177" t="s">
        <v>4179</v>
      </c>
    </row>
    <row r="4178" spans="1:2" ht="28.9">
      <c r="A4178" s="3" t="s">
        <v>164</v>
      </c>
      <c r="B4178" t="s">
        <v>4180</v>
      </c>
    </row>
    <row r="4179" spans="1:2" ht="28.9">
      <c r="A4179" s="3" t="s">
        <v>164</v>
      </c>
      <c r="B4179" t="s">
        <v>4181</v>
      </c>
    </row>
    <row r="4180" spans="1:2" ht="28.9">
      <c r="A4180" s="3" t="s">
        <v>164</v>
      </c>
      <c r="B4180" t="s">
        <v>4182</v>
      </c>
    </row>
    <row r="4181" spans="1:2" ht="28.9">
      <c r="A4181" s="3" t="s">
        <v>164</v>
      </c>
      <c r="B4181" t="s">
        <v>4183</v>
      </c>
    </row>
    <row r="4182" spans="1:2" ht="28.9">
      <c r="A4182" s="3" t="s">
        <v>164</v>
      </c>
      <c r="B4182" t="s">
        <v>4184</v>
      </c>
    </row>
    <row r="4183" spans="1:2" ht="28.9">
      <c r="A4183" s="3" t="s">
        <v>164</v>
      </c>
      <c r="B4183" t="s">
        <v>4185</v>
      </c>
    </row>
    <row r="4184" spans="1:2" ht="28.9">
      <c r="A4184" s="3" t="s">
        <v>164</v>
      </c>
      <c r="B4184" t="s">
        <v>4186</v>
      </c>
    </row>
    <row r="4185" spans="1:2" ht="28.9">
      <c r="A4185" s="3" t="s">
        <v>164</v>
      </c>
      <c r="B4185" t="s">
        <v>4187</v>
      </c>
    </row>
    <row r="4186" spans="1:2" ht="28.9">
      <c r="A4186" s="3" t="s">
        <v>164</v>
      </c>
      <c r="B4186" t="s">
        <v>4188</v>
      </c>
    </row>
    <row r="4187" spans="1:2" ht="28.9">
      <c r="A4187" s="3" t="s">
        <v>164</v>
      </c>
      <c r="B4187" t="s">
        <v>4189</v>
      </c>
    </row>
    <row r="4188" spans="1:2" ht="28.9">
      <c r="A4188" s="3" t="s">
        <v>164</v>
      </c>
      <c r="B4188" t="s">
        <v>4190</v>
      </c>
    </row>
    <row r="4189" spans="1:2" ht="28.9">
      <c r="A4189" s="3" t="s">
        <v>164</v>
      </c>
      <c r="B4189" t="s">
        <v>4191</v>
      </c>
    </row>
    <row r="4190" spans="1:2" ht="28.9">
      <c r="A4190" s="3" t="s">
        <v>164</v>
      </c>
      <c r="B4190" t="s">
        <v>4192</v>
      </c>
    </row>
    <row r="4191" spans="1:2" ht="28.9">
      <c r="A4191" s="3" t="s">
        <v>164</v>
      </c>
      <c r="B4191" t="s">
        <v>4193</v>
      </c>
    </row>
    <row r="4192" spans="1:2" ht="28.9">
      <c r="A4192" s="3" t="s">
        <v>164</v>
      </c>
      <c r="B4192" t="s">
        <v>4194</v>
      </c>
    </row>
    <row r="4193" spans="1:2" ht="28.9">
      <c r="A4193" s="3" t="s">
        <v>164</v>
      </c>
      <c r="B4193" t="s">
        <v>4195</v>
      </c>
    </row>
    <row r="4194" spans="1:2" ht="28.9">
      <c r="A4194" s="3" t="s">
        <v>164</v>
      </c>
      <c r="B4194" t="s">
        <v>4196</v>
      </c>
    </row>
    <row r="4195" spans="1:2" ht="28.9">
      <c r="A4195" s="3" t="s">
        <v>164</v>
      </c>
      <c r="B4195" t="s">
        <v>4197</v>
      </c>
    </row>
    <row r="4196" spans="1:2" ht="28.9">
      <c r="A4196" s="3" t="s">
        <v>164</v>
      </c>
      <c r="B4196" t="s">
        <v>4198</v>
      </c>
    </row>
    <row r="4197" spans="1:2" ht="28.9">
      <c r="A4197" s="3" t="s">
        <v>164</v>
      </c>
      <c r="B4197" t="s">
        <v>4199</v>
      </c>
    </row>
    <row r="4198" spans="1:2" ht="28.9">
      <c r="A4198" s="3" t="s">
        <v>164</v>
      </c>
      <c r="B4198" t="s">
        <v>4200</v>
      </c>
    </row>
    <row r="4199" spans="1:2" ht="28.9">
      <c r="A4199" s="3" t="s">
        <v>164</v>
      </c>
      <c r="B4199" t="s">
        <v>4201</v>
      </c>
    </row>
    <row r="4200" spans="1:2" ht="28.9">
      <c r="A4200" s="3" t="s">
        <v>164</v>
      </c>
      <c r="B4200" t="s">
        <v>4202</v>
      </c>
    </row>
    <row r="4201" spans="1:2" ht="28.9">
      <c r="A4201" s="3" t="s">
        <v>164</v>
      </c>
      <c r="B4201" t="s">
        <v>4203</v>
      </c>
    </row>
    <row r="4202" spans="1:2" ht="28.9">
      <c r="A4202" s="3" t="s">
        <v>164</v>
      </c>
      <c r="B4202" t="s">
        <v>4204</v>
      </c>
    </row>
    <row r="4203" spans="1:2" ht="28.9">
      <c r="A4203" s="3" t="s">
        <v>164</v>
      </c>
      <c r="B4203" t="s">
        <v>4205</v>
      </c>
    </row>
    <row r="4204" spans="1:2" ht="28.9">
      <c r="A4204" s="3" t="s">
        <v>164</v>
      </c>
      <c r="B4204" t="s">
        <v>4206</v>
      </c>
    </row>
    <row r="4205" spans="1:2" ht="28.9">
      <c r="A4205" s="3" t="s">
        <v>164</v>
      </c>
      <c r="B4205" t="s">
        <v>4207</v>
      </c>
    </row>
    <row r="4206" spans="1:2" ht="28.9">
      <c r="A4206" s="3" t="s">
        <v>164</v>
      </c>
      <c r="B4206" t="s">
        <v>4208</v>
      </c>
    </row>
    <row r="4207" spans="1:2" ht="28.9">
      <c r="A4207" s="3" t="s">
        <v>164</v>
      </c>
      <c r="B4207" t="s">
        <v>4209</v>
      </c>
    </row>
    <row r="4208" spans="1:2" ht="28.9">
      <c r="A4208" s="3" t="s">
        <v>164</v>
      </c>
      <c r="B4208" t="s">
        <v>4210</v>
      </c>
    </row>
    <row r="4209" spans="1:2" ht="28.9">
      <c r="A4209" s="3" t="s">
        <v>164</v>
      </c>
      <c r="B4209" t="s">
        <v>4211</v>
      </c>
    </row>
    <row r="4210" spans="1:2" ht="28.9">
      <c r="A4210" s="3" t="s">
        <v>164</v>
      </c>
      <c r="B4210" t="s">
        <v>4212</v>
      </c>
    </row>
    <row r="4211" spans="1:2" ht="28.9">
      <c r="A4211" s="3" t="s">
        <v>164</v>
      </c>
      <c r="B4211" t="s">
        <v>4213</v>
      </c>
    </row>
    <row r="4212" spans="1:2" ht="28.9">
      <c r="A4212" s="3" t="s">
        <v>164</v>
      </c>
      <c r="B4212" t="s">
        <v>4214</v>
      </c>
    </row>
    <row r="4213" spans="1:2" ht="28.9">
      <c r="A4213" s="3" t="s">
        <v>164</v>
      </c>
      <c r="B4213" t="s">
        <v>4215</v>
      </c>
    </row>
    <row r="4214" spans="1:2" ht="28.9">
      <c r="A4214" s="3" t="s">
        <v>164</v>
      </c>
      <c r="B4214" t="s">
        <v>4216</v>
      </c>
    </row>
    <row r="4215" spans="1:2" ht="28.9">
      <c r="A4215" s="3" t="s">
        <v>164</v>
      </c>
      <c r="B4215" t="s">
        <v>4217</v>
      </c>
    </row>
    <row r="4216" spans="1:2" ht="28.9">
      <c r="A4216" s="3" t="s">
        <v>164</v>
      </c>
      <c r="B4216" t="s">
        <v>4218</v>
      </c>
    </row>
    <row r="4217" spans="1:2" ht="28.9">
      <c r="A4217" s="3" t="s">
        <v>164</v>
      </c>
      <c r="B4217" t="s">
        <v>4219</v>
      </c>
    </row>
    <row r="4218" spans="1:2" ht="28.9">
      <c r="A4218" s="3" t="s">
        <v>164</v>
      </c>
      <c r="B4218" t="s">
        <v>4220</v>
      </c>
    </row>
    <row r="4219" spans="1:2" ht="28.9">
      <c r="A4219" s="3" t="s">
        <v>164</v>
      </c>
      <c r="B4219" t="s">
        <v>4221</v>
      </c>
    </row>
    <row r="4220" spans="1:2" ht="28.9">
      <c r="A4220" s="3" t="s">
        <v>164</v>
      </c>
      <c r="B4220" t="s">
        <v>4222</v>
      </c>
    </row>
    <row r="4221" spans="1:2" ht="28.9">
      <c r="A4221" s="3" t="s">
        <v>164</v>
      </c>
      <c r="B4221" t="s">
        <v>4223</v>
      </c>
    </row>
    <row r="4222" spans="1:2" ht="28.9">
      <c r="A4222" s="3" t="s">
        <v>164</v>
      </c>
      <c r="B4222" t="s">
        <v>4224</v>
      </c>
    </row>
    <row r="4223" spans="1:2" ht="28.9">
      <c r="A4223" s="3" t="s">
        <v>164</v>
      </c>
      <c r="B4223" t="s">
        <v>4225</v>
      </c>
    </row>
    <row r="4224" spans="1:2" ht="28.9">
      <c r="A4224" s="3" t="s">
        <v>164</v>
      </c>
      <c r="B4224" t="s">
        <v>4226</v>
      </c>
    </row>
    <row r="4225" spans="1:2" ht="28.9">
      <c r="A4225" s="3" t="s">
        <v>164</v>
      </c>
      <c r="B4225" t="s">
        <v>4227</v>
      </c>
    </row>
    <row r="4226" spans="1:2" ht="28.9">
      <c r="A4226" s="3" t="s">
        <v>164</v>
      </c>
      <c r="B4226" t="s">
        <v>4228</v>
      </c>
    </row>
    <row r="4227" spans="1:2" ht="28.9">
      <c r="A4227" s="3" t="s">
        <v>164</v>
      </c>
      <c r="B4227" t="s">
        <v>4229</v>
      </c>
    </row>
    <row r="4228" spans="1:2" ht="28.9">
      <c r="A4228" s="3" t="s">
        <v>164</v>
      </c>
      <c r="B4228" t="s">
        <v>4230</v>
      </c>
    </row>
    <row r="4229" spans="1:2" ht="28.9">
      <c r="A4229" s="3" t="s">
        <v>164</v>
      </c>
      <c r="B4229" t="s">
        <v>4231</v>
      </c>
    </row>
    <row r="4230" spans="1:2" ht="28.9">
      <c r="A4230" s="3" t="s">
        <v>164</v>
      </c>
      <c r="B4230" t="s">
        <v>4232</v>
      </c>
    </row>
    <row r="4231" spans="1:2" ht="28.9">
      <c r="A4231" s="3" t="s">
        <v>164</v>
      </c>
      <c r="B4231" t="s">
        <v>4233</v>
      </c>
    </row>
    <row r="4232" spans="1:2" ht="28.9">
      <c r="A4232" s="3" t="s">
        <v>164</v>
      </c>
      <c r="B4232" t="s">
        <v>4234</v>
      </c>
    </row>
    <row r="4233" spans="1:2" ht="28.9">
      <c r="A4233" s="3" t="s">
        <v>164</v>
      </c>
      <c r="B4233" t="s">
        <v>4235</v>
      </c>
    </row>
    <row r="4234" spans="1:2" ht="28.9">
      <c r="A4234" s="3" t="s">
        <v>164</v>
      </c>
      <c r="B4234" t="s">
        <v>4236</v>
      </c>
    </row>
    <row r="4235" spans="1:2" ht="28.9">
      <c r="A4235" s="3" t="s">
        <v>164</v>
      </c>
      <c r="B4235" t="s">
        <v>4237</v>
      </c>
    </row>
    <row r="4236" spans="1:2" ht="28.9">
      <c r="A4236" s="3" t="s">
        <v>164</v>
      </c>
      <c r="B4236" t="s">
        <v>4238</v>
      </c>
    </row>
    <row r="4237" spans="1:2" ht="28.9">
      <c r="A4237" s="3" t="s">
        <v>164</v>
      </c>
      <c r="B4237" t="s">
        <v>4239</v>
      </c>
    </row>
    <row r="4238" spans="1:2" ht="28.9">
      <c r="A4238" s="3" t="s">
        <v>164</v>
      </c>
      <c r="B4238" t="s">
        <v>4240</v>
      </c>
    </row>
    <row r="4239" spans="1:2" ht="28.9">
      <c r="A4239" s="3" t="s">
        <v>164</v>
      </c>
      <c r="B4239" t="s">
        <v>4241</v>
      </c>
    </row>
    <row r="4240" spans="1:2" ht="28.9">
      <c r="A4240" s="3" t="s">
        <v>164</v>
      </c>
      <c r="B4240" t="s">
        <v>4242</v>
      </c>
    </row>
    <row r="4241" spans="1:2" ht="28.9">
      <c r="A4241" s="3" t="s">
        <v>164</v>
      </c>
      <c r="B4241" t="s">
        <v>4243</v>
      </c>
    </row>
    <row r="4242" spans="1:2" ht="28.9">
      <c r="A4242" s="3" t="s">
        <v>164</v>
      </c>
      <c r="B4242" t="s">
        <v>4244</v>
      </c>
    </row>
    <row r="4243" spans="1:2" ht="28.9">
      <c r="A4243" s="3" t="s">
        <v>164</v>
      </c>
      <c r="B4243" t="s">
        <v>4245</v>
      </c>
    </row>
    <row r="4244" spans="1:2" ht="28.9">
      <c r="A4244" s="3" t="s">
        <v>164</v>
      </c>
      <c r="B4244" t="s">
        <v>4246</v>
      </c>
    </row>
    <row r="4245" spans="1:2" ht="28.9">
      <c r="A4245" s="3" t="s">
        <v>164</v>
      </c>
      <c r="B4245" t="s">
        <v>4247</v>
      </c>
    </row>
    <row r="4246" spans="1:2" ht="28.9">
      <c r="A4246" s="3" t="s">
        <v>164</v>
      </c>
      <c r="B4246" t="s">
        <v>4248</v>
      </c>
    </row>
    <row r="4247" spans="1:2" ht="28.9">
      <c r="A4247" s="3" t="s">
        <v>164</v>
      </c>
      <c r="B4247" t="s">
        <v>4249</v>
      </c>
    </row>
    <row r="4248" spans="1:2" ht="28.9">
      <c r="A4248" s="3" t="s">
        <v>164</v>
      </c>
      <c r="B4248" t="s">
        <v>4250</v>
      </c>
    </row>
    <row r="4249" spans="1:2" ht="28.9">
      <c r="A4249" s="3" t="s">
        <v>164</v>
      </c>
      <c r="B4249" t="s">
        <v>4251</v>
      </c>
    </row>
    <row r="4250" spans="1:2" ht="28.9">
      <c r="A4250" s="3" t="s">
        <v>164</v>
      </c>
      <c r="B4250" t="s">
        <v>4252</v>
      </c>
    </row>
    <row r="4251" spans="1:2" ht="28.9">
      <c r="A4251" s="3" t="s">
        <v>164</v>
      </c>
      <c r="B4251" t="s">
        <v>4253</v>
      </c>
    </row>
    <row r="4252" spans="1:2" ht="28.9">
      <c r="A4252" s="3" t="s">
        <v>164</v>
      </c>
      <c r="B4252" t="s">
        <v>4254</v>
      </c>
    </row>
    <row r="4253" spans="1:2" ht="28.9">
      <c r="A4253" s="3" t="s">
        <v>164</v>
      </c>
      <c r="B4253" t="s">
        <v>4255</v>
      </c>
    </row>
    <row r="4254" spans="1:2" ht="28.9">
      <c r="A4254" s="3" t="s">
        <v>164</v>
      </c>
      <c r="B4254" t="s">
        <v>4256</v>
      </c>
    </row>
    <row r="4255" spans="1:2" ht="28.9">
      <c r="A4255" s="3" t="s">
        <v>164</v>
      </c>
      <c r="B4255" t="s">
        <v>4257</v>
      </c>
    </row>
    <row r="4256" spans="1:2" ht="28.9">
      <c r="A4256" s="3" t="s">
        <v>164</v>
      </c>
      <c r="B4256" t="s">
        <v>4258</v>
      </c>
    </row>
    <row r="4257" spans="1:2" ht="28.9">
      <c r="A4257" s="3" t="s">
        <v>164</v>
      </c>
      <c r="B4257" t="s">
        <v>4259</v>
      </c>
    </row>
    <row r="4258" spans="1:2" ht="28.9">
      <c r="A4258" s="3" t="s">
        <v>164</v>
      </c>
      <c r="B4258" t="s">
        <v>4260</v>
      </c>
    </row>
    <row r="4259" spans="1:2" ht="28.9">
      <c r="A4259" s="3" t="s">
        <v>164</v>
      </c>
      <c r="B4259" t="s">
        <v>4261</v>
      </c>
    </row>
    <row r="4260" spans="1:2" ht="28.9">
      <c r="A4260" s="3" t="s">
        <v>164</v>
      </c>
      <c r="B4260" t="s">
        <v>4262</v>
      </c>
    </row>
    <row r="4261" spans="1:2" ht="28.9">
      <c r="A4261" s="3" t="s">
        <v>164</v>
      </c>
      <c r="B4261" t="s">
        <v>4263</v>
      </c>
    </row>
    <row r="4262" spans="1:2" ht="28.9">
      <c r="A4262" s="3" t="s">
        <v>164</v>
      </c>
      <c r="B4262" t="s">
        <v>4264</v>
      </c>
    </row>
    <row r="4263" spans="1:2" ht="28.9">
      <c r="A4263" s="3" t="s">
        <v>164</v>
      </c>
      <c r="B4263" t="s">
        <v>4265</v>
      </c>
    </row>
    <row r="4264" spans="1:2" ht="28.9">
      <c r="A4264" s="3" t="s">
        <v>164</v>
      </c>
      <c r="B4264" t="s">
        <v>4266</v>
      </c>
    </row>
    <row r="4265" spans="1:2" ht="28.9">
      <c r="A4265" s="3" t="s">
        <v>164</v>
      </c>
      <c r="B4265" t="s">
        <v>4267</v>
      </c>
    </row>
    <row r="4266" spans="1:2" ht="28.9">
      <c r="A4266" s="3" t="s">
        <v>164</v>
      </c>
      <c r="B4266" t="s">
        <v>4268</v>
      </c>
    </row>
    <row r="4267" spans="1:2" ht="28.9">
      <c r="A4267" s="3" t="s">
        <v>164</v>
      </c>
      <c r="B4267" t="s">
        <v>4269</v>
      </c>
    </row>
    <row r="4268" spans="1:2" ht="28.9">
      <c r="A4268" s="3" t="s">
        <v>164</v>
      </c>
      <c r="B4268" t="s">
        <v>4270</v>
      </c>
    </row>
    <row r="4269" spans="1:2" ht="28.9">
      <c r="A4269" s="3" t="s">
        <v>164</v>
      </c>
      <c r="B4269" t="s">
        <v>4271</v>
      </c>
    </row>
    <row r="4270" spans="1:2" ht="28.9">
      <c r="A4270" s="3" t="s">
        <v>164</v>
      </c>
      <c r="B4270" t="s">
        <v>4272</v>
      </c>
    </row>
    <row r="4271" spans="1:2" ht="28.9">
      <c r="A4271" s="3" t="s">
        <v>164</v>
      </c>
      <c r="B4271" t="s">
        <v>4273</v>
      </c>
    </row>
    <row r="4272" spans="1:2" ht="28.9">
      <c r="A4272" s="3" t="s">
        <v>164</v>
      </c>
      <c r="B4272" t="s">
        <v>4274</v>
      </c>
    </row>
    <row r="4273" spans="1:2" ht="28.9">
      <c r="A4273" s="3" t="s">
        <v>164</v>
      </c>
      <c r="B4273" t="s">
        <v>4275</v>
      </c>
    </row>
    <row r="4274" spans="1:2" ht="28.9">
      <c r="A4274" s="3" t="s">
        <v>164</v>
      </c>
      <c r="B4274" t="s">
        <v>4276</v>
      </c>
    </row>
    <row r="4275" spans="1:2" ht="28.9">
      <c r="A4275" s="3" t="s">
        <v>164</v>
      </c>
      <c r="B4275" t="s">
        <v>4277</v>
      </c>
    </row>
    <row r="4276" spans="1:2" ht="28.9">
      <c r="A4276" s="3" t="s">
        <v>164</v>
      </c>
      <c r="B4276" t="s">
        <v>4278</v>
      </c>
    </row>
    <row r="4277" spans="1:2" ht="28.9">
      <c r="A4277" s="3" t="s">
        <v>164</v>
      </c>
      <c r="B4277" t="s">
        <v>4279</v>
      </c>
    </row>
    <row r="4278" spans="1:2" ht="28.9">
      <c r="A4278" s="3" t="s">
        <v>164</v>
      </c>
      <c r="B4278" t="s">
        <v>4280</v>
      </c>
    </row>
    <row r="4279" spans="1:2" ht="28.9">
      <c r="A4279" s="3" t="s">
        <v>164</v>
      </c>
      <c r="B4279" t="s">
        <v>4281</v>
      </c>
    </row>
    <row r="4280" spans="1:2" ht="28.9">
      <c r="A4280" s="3" t="s">
        <v>164</v>
      </c>
      <c r="B4280" t="s">
        <v>4282</v>
      </c>
    </row>
    <row r="4281" spans="1:2" ht="28.9">
      <c r="A4281" s="3" t="s">
        <v>164</v>
      </c>
      <c r="B4281" t="s">
        <v>4283</v>
      </c>
    </row>
    <row r="4282" spans="1:2" ht="28.9">
      <c r="A4282" s="3" t="s">
        <v>164</v>
      </c>
      <c r="B4282" t="s">
        <v>4284</v>
      </c>
    </row>
    <row r="4283" spans="1:2" ht="28.9">
      <c r="A4283" s="3" t="s">
        <v>164</v>
      </c>
      <c r="B4283" t="s">
        <v>4285</v>
      </c>
    </row>
    <row r="4284" spans="1:2" ht="28.9">
      <c r="A4284" s="3" t="s">
        <v>164</v>
      </c>
      <c r="B4284" t="s">
        <v>4286</v>
      </c>
    </row>
    <row r="4285" spans="1:2" ht="28.9">
      <c r="A4285" s="3" t="s">
        <v>164</v>
      </c>
      <c r="B4285" t="s">
        <v>4287</v>
      </c>
    </row>
    <row r="4286" spans="1:2" ht="28.9">
      <c r="A4286" s="3" t="s">
        <v>164</v>
      </c>
      <c r="B4286" t="s">
        <v>4288</v>
      </c>
    </row>
    <row r="4287" spans="1:2" ht="28.9">
      <c r="A4287" s="3" t="s">
        <v>164</v>
      </c>
      <c r="B4287" t="s">
        <v>4289</v>
      </c>
    </row>
    <row r="4288" spans="1:2" ht="28.9">
      <c r="A4288" s="3" t="s">
        <v>164</v>
      </c>
      <c r="B4288" t="s">
        <v>4290</v>
      </c>
    </row>
    <row r="4289" spans="1:2" ht="28.9">
      <c r="A4289" s="3" t="s">
        <v>164</v>
      </c>
      <c r="B4289" t="s">
        <v>4291</v>
      </c>
    </row>
    <row r="4290" spans="1:2" ht="28.9">
      <c r="A4290" s="3" t="s">
        <v>164</v>
      </c>
      <c r="B4290" t="s">
        <v>4292</v>
      </c>
    </row>
    <row r="4291" spans="1:2" ht="28.9">
      <c r="A4291" s="3" t="s">
        <v>164</v>
      </c>
      <c r="B4291" t="s">
        <v>4293</v>
      </c>
    </row>
    <row r="4292" spans="1:2" ht="28.9">
      <c r="A4292" s="3" t="s">
        <v>164</v>
      </c>
      <c r="B4292" t="s">
        <v>4294</v>
      </c>
    </row>
    <row r="4293" spans="1:2" ht="28.9">
      <c r="A4293" s="3" t="s">
        <v>164</v>
      </c>
      <c r="B4293" t="s">
        <v>4295</v>
      </c>
    </row>
    <row r="4294" spans="1:2" ht="28.9">
      <c r="A4294" s="3" t="s">
        <v>164</v>
      </c>
      <c r="B4294" t="s">
        <v>4296</v>
      </c>
    </row>
    <row r="4295" spans="1:2" ht="28.9">
      <c r="A4295" s="3" t="s">
        <v>164</v>
      </c>
      <c r="B4295" t="s">
        <v>4297</v>
      </c>
    </row>
    <row r="4296" spans="1:2" ht="28.9">
      <c r="A4296" s="3" t="s">
        <v>164</v>
      </c>
      <c r="B4296" t="s">
        <v>4298</v>
      </c>
    </row>
    <row r="4297" spans="1:2" ht="28.9">
      <c r="A4297" s="3" t="s">
        <v>164</v>
      </c>
      <c r="B4297" t="s">
        <v>4299</v>
      </c>
    </row>
    <row r="4298" spans="1:2" ht="28.9">
      <c r="A4298" s="3" t="s">
        <v>164</v>
      </c>
      <c r="B4298" t="s">
        <v>4300</v>
      </c>
    </row>
    <row r="4299" spans="1:2" ht="28.9">
      <c r="A4299" s="3" t="s">
        <v>164</v>
      </c>
      <c r="B4299" t="s">
        <v>4301</v>
      </c>
    </row>
    <row r="4300" spans="1:2" ht="28.9">
      <c r="A4300" s="3" t="s">
        <v>164</v>
      </c>
      <c r="B4300" t="s">
        <v>4302</v>
      </c>
    </row>
    <row r="4301" spans="1:2" ht="28.9">
      <c r="A4301" s="3" t="s">
        <v>164</v>
      </c>
      <c r="B4301" t="s">
        <v>4303</v>
      </c>
    </row>
    <row r="4302" spans="1:2" ht="28.9">
      <c r="A4302" s="3" t="s">
        <v>164</v>
      </c>
      <c r="B4302" t="s">
        <v>4304</v>
      </c>
    </row>
    <row r="4303" spans="1:2" ht="28.9">
      <c r="A4303" s="3" t="s">
        <v>164</v>
      </c>
      <c r="B4303" t="s">
        <v>4305</v>
      </c>
    </row>
    <row r="4304" spans="1:2" ht="28.9">
      <c r="A4304" s="3" t="s">
        <v>164</v>
      </c>
      <c r="B4304" t="s">
        <v>4306</v>
      </c>
    </row>
    <row r="4305" spans="1:2" ht="28.9">
      <c r="A4305" s="3" t="s">
        <v>164</v>
      </c>
      <c r="B4305" t="s">
        <v>4307</v>
      </c>
    </row>
    <row r="4306" spans="1:2" ht="28.9">
      <c r="A4306" s="3" t="s">
        <v>164</v>
      </c>
      <c r="B4306" t="s">
        <v>4308</v>
      </c>
    </row>
    <row r="4307" spans="1:2" ht="28.9">
      <c r="A4307" s="3" t="s">
        <v>164</v>
      </c>
      <c r="B4307" t="s">
        <v>4309</v>
      </c>
    </row>
    <row r="4308" spans="1:2" ht="28.9">
      <c r="A4308" s="3" t="s">
        <v>164</v>
      </c>
      <c r="B4308" t="s">
        <v>4310</v>
      </c>
    </row>
    <row r="4309" spans="1:2" ht="28.9">
      <c r="A4309" s="3" t="s">
        <v>164</v>
      </c>
      <c r="B4309" t="s">
        <v>4311</v>
      </c>
    </row>
    <row r="4310" spans="1:2" ht="28.9">
      <c r="A4310" s="3" t="s">
        <v>164</v>
      </c>
      <c r="B4310" t="s">
        <v>4312</v>
      </c>
    </row>
    <row r="4311" spans="1:2" ht="28.9">
      <c r="A4311" s="3" t="s">
        <v>164</v>
      </c>
      <c r="B4311" t="s">
        <v>4313</v>
      </c>
    </row>
    <row r="4312" spans="1:2" ht="28.9">
      <c r="A4312" s="3" t="s">
        <v>164</v>
      </c>
      <c r="B4312" t="s">
        <v>4314</v>
      </c>
    </row>
    <row r="4313" spans="1:2" ht="28.9">
      <c r="A4313" s="3" t="s">
        <v>164</v>
      </c>
      <c r="B4313" t="s">
        <v>4315</v>
      </c>
    </row>
    <row r="4314" spans="1:2" ht="28.9">
      <c r="A4314" s="3" t="s">
        <v>164</v>
      </c>
      <c r="B4314" t="s">
        <v>4316</v>
      </c>
    </row>
    <row r="4315" spans="1:2" ht="28.9">
      <c r="A4315" s="3" t="s">
        <v>164</v>
      </c>
      <c r="B4315" t="s">
        <v>4317</v>
      </c>
    </row>
    <row r="4316" spans="1:2" ht="28.9">
      <c r="A4316" s="3" t="s">
        <v>164</v>
      </c>
      <c r="B4316" t="s">
        <v>4318</v>
      </c>
    </row>
    <row r="4317" spans="1:2" ht="28.9">
      <c r="A4317" s="3" t="s">
        <v>164</v>
      </c>
      <c r="B4317" t="s">
        <v>4319</v>
      </c>
    </row>
    <row r="4318" spans="1:2" ht="28.9">
      <c r="A4318" s="3" t="s">
        <v>164</v>
      </c>
      <c r="B4318" t="s">
        <v>4320</v>
      </c>
    </row>
    <row r="4319" spans="1:2" ht="28.9">
      <c r="A4319" s="3" t="s">
        <v>164</v>
      </c>
      <c r="B4319" t="s">
        <v>4321</v>
      </c>
    </row>
    <row r="4320" spans="1:2" ht="28.9">
      <c r="A4320" s="3" t="s">
        <v>164</v>
      </c>
      <c r="B4320" t="s">
        <v>4322</v>
      </c>
    </row>
    <row r="4321" spans="1:2" ht="28.9">
      <c r="A4321" s="3" t="s">
        <v>164</v>
      </c>
      <c r="B4321" t="s">
        <v>4323</v>
      </c>
    </row>
    <row r="4322" spans="1:2" ht="28.9">
      <c r="A4322" s="3" t="s">
        <v>164</v>
      </c>
      <c r="B4322" t="s">
        <v>4324</v>
      </c>
    </row>
    <row r="4323" spans="1:2" ht="28.9">
      <c r="A4323" s="3" t="s">
        <v>164</v>
      </c>
      <c r="B4323" t="s">
        <v>4325</v>
      </c>
    </row>
    <row r="4324" spans="1:2" ht="28.9">
      <c r="A4324" s="3" t="s">
        <v>164</v>
      </c>
      <c r="B4324" t="s">
        <v>4326</v>
      </c>
    </row>
    <row r="4325" spans="1:2" ht="28.9">
      <c r="A4325" s="3" t="s">
        <v>164</v>
      </c>
      <c r="B4325" t="s">
        <v>4327</v>
      </c>
    </row>
    <row r="4326" spans="1:2" ht="28.9">
      <c r="A4326" s="3" t="s">
        <v>164</v>
      </c>
      <c r="B4326" t="s">
        <v>4328</v>
      </c>
    </row>
    <row r="4327" spans="1:2" ht="28.9">
      <c r="A4327" s="3" t="s">
        <v>164</v>
      </c>
      <c r="B4327" t="s">
        <v>4329</v>
      </c>
    </row>
    <row r="4328" spans="1:2" ht="28.9">
      <c r="A4328" s="3" t="s">
        <v>164</v>
      </c>
      <c r="B4328" t="s">
        <v>4330</v>
      </c>
    </row>
    <row r="4329" spans="1:2" ht="28.9">
      <c r="A4329" s="3" t="s">
        <v>164</v>
      </c>
      <c r="B4329" t="s">
        <v>4331</v>
      </c>
    </row>
    <row r="4330" spans="1:2" ht="28.9">
      <c r="A4330" s="3" t="s">
        <v>164</v>
      </c>
      <c r="B4330" t="s">
        <v>4332</v>
      </c>
    </row>
    <row r="4331" spans="1:2" ht="28.9">
      <c r="A4331" s="3" t="s">
        <v>164</v>
      </c>
      <c r="B4331" t="s">
        <v>4333</v>
      </c>
    </row>
    <row r="4332" spans="1:2" ht="28.9">
      <c r="A4332" s="3" t="s">
        <v>164</v>
      </c>
      <c r="B4332" t="s">
        <v>4334</v>
      </c>
    </row>
    <row r="4333" spans="1:2" ht="28.9">
      <c r="A4333" s="3" t="s">
        <v>164</v>
      </c>
      <c r="B4333" t="s">
        <v>4335</v>
      </c>
    </row>
    <row r="4334" spans="1:2" ht="28.9">
      <c r="A4334" s="3" t="s">
        <v>164</v>
      </c>
      <c r="B4334" t="s">
        <v>4336</v>
      </c>
    </row>
    <row r="4335" spans="1:2" ht="28.9">
      <c r="A4335" s="3" t="s">
        <v>164</v>
      </c>
      <c r="B4335" t="s">
        <v>4337</v>
      </c>
    </row>
    <row r="4336" spans="1:2" ht="28.9">
      <c r="A4336" s="3" t="s">
        <v>164</v>
      </c>
      <c r="B4336" t="s">
        <v>4338</v>
      </c>
    </row>
    <row r="4337" spans="1:2" ht="28.9">
      <c r="A4337" s="3" t="s">
        <v>164</v>
      </c>
      <c r="B4337" t="s">
        <v>4339</v>
      </c>
    </row>
    <row r="4338" spans="1:2" ht="28.9">
      <c r="A4338" s="3" t="s">
        <v>164</v>
      </c>
      <c r="B4338" t="s">
        <v>4340</v>
      </c>
    </row>
    <row r="4339" spans="1:2" ht="28.9">
      <c r="A4339" s="3" t="s">
        <v>164</v>
      </c>
      <c r="B4339" t="s">
        <v>4341</v>
      </c>
    </row>
    <row r="4340" spans="1:2" ht="28.9">
      <c r="A4340" s="3" t="s">
        <v>164</v>
      </c>
      <c r="B4340" t="s">
        <v>4342</v>
      </c>
    </row>
    <row r="4341" spans="1:2" ht="28.9">
      <c r="A4341" s="3" t="s">
        <v>164</v>
      </c>
      <c r="B4341" t="s">
        <v>4343</v>
      </c>
    </row>
    <row r="4342" spans="1:2" ht="28.9">
      <c r="A4342" s="3" t="s">
        <v>164</v>
      </c>
      <c r="B4342" t="s">
        <v>4344</v>
      </c>
    </row>
    <row r="4343" spans="1:2" ht="28.9">
      <c r="A4343" s="3" t="s">
        <v>164</v>
      </c>
      <c r="B4343" t="s">
        <v>4345</v>
      </c>
    </row>
    <row r="4344" spans="1:2" ht="28.9">
      <c r="A4344" s="3" t="s">
        <v>164</v>
      </c>
      <c r="B4344" t="s">
        <v>4346</v>
      </c>
    </row>
    <row r="4345" spans="1:2" ht="28.9">
      <c r="A4345" s="3" t="s">
        <v>164</v>
      </c>
      <c r="B4345" t="s">
        <v>4347</v>
      </c>
    </row>
    <row r="4346" spans="1:2" ht="28.9">
      <c r="A4346" s="3" t="s">
        <v>164</v>
      </c>
      <c r="B4346" t="s">
        <v>4348</v>
      </c>
    </row>
    <row r="4347" spans="1:2" ht="28.9">
      <c r="A4347" s="3" t="s">
        <v>164</v>
      </c>
      <c r="B4347" t="s">
        <v>4349</v>
      </c>
    </row>
    <row r="4348" spans="1:2" ht="28.9">
      <c r="A4348" s="3" t="s">
        <v>164</v>
      </c>
      <c r="B4348" t="s">
        <v>4350</v>
      </c>
    </row>
    <row r="4349" spans="1:2" ht="28.9">
      <c r="A4349" s="3" t="s">
        <v>164</v>
      </c>
      <c r="B4349" t="s">
        <v>4351</v>
      </c>
    </row>
    <row r="4350" spans="1:2" ht="28.9">
      <c r="A4350" s="3" t="s">
        <v>164</v>
      </c>
      <c r="B4350" t="s">
        <v>4352</v>
      </c>
    </row>
    <row r="4351" spans="1:2" ht="28.9">
      <c r="A4351" s="3" t="s">
        <v>164</v>
      </c>
      <c r="B4351" t="s">
        <v>4353</v>
      </c>
    </row>
    <row r="4352" spans="1:2" ht="28.9">
      <c r="A4352" s="3" t="s">
        <v>164</v>
      </c>
      <c r="B4352" t="s">
        <v>4354</v>
      </c>
    </row>
    <row r="4353" spans="1:2" ht="28.9">
      <c r="A4353" s="3" t="s">
        <v>164</v>
      </c>
      <c r="B4353" t="s">
        <v>4355</v>
      </c>
    </row>
    <row r="4354" spans="1:2" ht="28.9">
      <c r="A4354" s="3" t="s">
        <v>164</v>
      </c>
      <c r="B4354" t="s">
        <v>4356</v>
      </c>
    </row>
    <row r="4355" spans="1:2" ht="28.9">
      <c r="A4355" s="3" t="s">
        <v>164</v>
      </c>
      <c r="B4355" t="s">
        <v>4357</v>
      </c>
    </row>
    <row r="4356" spans="1:2" ht="28.9">
      <c r="A4356" s="3" t="s">
        <v>164</v>
      </c>
      <c r="B4356" t="s">
        <v>4358</v>
      </c>
    </row>
    <row r="4357" spans="1:2" ht="28.9">
      <c r="A4357" s="3" t="s">
        <v>164</v>
      </c>
      <c r="B4357" t="s">
        <v>4359</v>
      </c>
    </row>
    <row r="4358" spans="1:2" ht="28.9">
      <c r="A4358" s="3" t="s">
        <v>164</v>
      </c>
      <c r="B4358" t="s">
        <v>4360</v>
      </c>
    </row>
    <row r="4359" spans="1:2" ht="28.9">
      <c r="A4359" s="3" t="s">
        <v>164</v>
      </c>
      <c r="B4359" t="s">
        <v>4361</v>
      </c>
    </row>
    <row r="4360" spans="1:2" ht="28.9">
      <c r="A4360" s="3" t="s">
        <v>164</v>
      </c>
      <c r="B4360" t="s">
        <v>4362</v>
      </c>
    </row>
    <row r="4361" spans="1:2" ht="28.9">
      <c r="A4361" s="3" t="s">
        <v>164</v>
      </c>
      <c r="B4361" t="s">
        <v>4363</v>
      </c>
    </row>
    <row r="4362" spans="1:2" ht="28.9">
      <c r="A4362" s="3" t="s">
        <v>164</v>
      </c>
      <c r="B4362" t="s">
        <v>4364</v>
      </c>
    </row>
    <row r="4363" spans="1:2" ht="28.9">
      <c r="A4363" s="3" t="s">
        <v>164</v>
      </c>
      <c r="B4363" t="s">
        <v>4365</v>
      </c>
    </row>
    <row r="4364" spans="1:2" ht="28.9">
      <c r="A4364" s="3" t="s">
        <v>164</v>
      </c>
      <c r="B4364" t="s">
        <v>4366</v>
      </c>
    </row>
    <row r="4365" spans="1:2" ht="28.9">
      <c r="A4365" s="3" t="s">
        <v>164</v>
      </c>
      <c r="B4365" t="s">
        <v>4367</v>
      </c>
    </row>
    <row r="4366" spans="1:2" ht="28.9">
      <c r="A4366" s="3" t="s">
        <v>164</v>
      </c>
      <c r="B4366" t="s">
        <v>4368</v>
      </c>
    </row>
    <row r="4367" spans="1:2" ht="28.9">
      <c r="A4367" s="3" t="s">
        <v>164</v>
      </c>
      <c r="B4367" t="s">
        <v>4369</v>
      </c>
    </row>
    <row r="4368" spans="1:2" ht="28.9">
      <c r="A4368" s="3" t="s">
        <v>164</v>
      </c>
      <c r="B4368" t="s">
        <v>4370</v>
      </c>
    </row>
    <row r="4369" spans="1:2" ht="28.9">
      <c r="A4369" s="3" t="s">
        <v>164</v>
      </c>
      <c r="B4369" t="s">
        <v>4371</v>
      </c>
    </row>
    <row r="4370" spans="1:2" ht="28.9">
      <c r="A4370" s="3" t="s">
        <v>164</v>
      </c>
      <c r="B4370" t="s">
        <v>4372</v>
      </c>
    </row>
    <row r="4371" spans="1:2" ht="28.9">
      <c r="A4371" s="3" t="s">
        <v>164</v>
      </c>
      <c r="B4371" t="s">
        <v>4373</v>
      </c>
    </row>
    <row r="4372" spans="1:2" ht="28.9">
      <c r="A4372" s="3" t="s">
        <v>164</v>
      </c>
      <c r="B4372" t="s">
        <v>4374</v>
      </c>
    </row>
    <row r="4373" spans="1:2" ht="28.9">
      <c r="A4373" s="3" t="s">
        <v>164</v>
      </c>
      <c r="B4373" t="s">
        <v>4375</v>
      </c>
    </row>
    <row r="4374" spans="1:2" ht="28.9">
      <c r="A4374" s="3" t="s">
        <v>164</v>
      </c>
      <c r="B4374" t="s">
        <v>4376</v>
      </c>
    </row>
    <row r="4375" spans="1:2" ht="28.9">
      <c r="A4375" s="3" t="s">
        <v>164</v>
      </c>
      <c r="B4375" t="s">
        <v>4377</v>
      </c>
    </row>
    <row r="4376" spans="1:2" ht="28.9">
      <c r="A4376" s="3" t="s">
        <v>164</v>
      </c>
      <c r="B4376" t="s">
        <v>4378</v>
      </c>
    </row>
    <row r="4377" spans="1:2" ht="28.9">
      <c r="A4377" s="3" t="s">
        <v>164</v>
      </c>
      <c r="B4377" t="s">
        <v>4379</v>
      </c>
    </row>
    <row r="4378" spans="1:2" ht="28.9">
      <c r="A4378" s="3" t="s">
        <v>164</v>
      </c>
      <c r="B4378" t="s">
        <v>4380</v>
      </c>
    </row>
    <row r="4379" spans="1:2" ht="28.9">
      <c r="A4379" s="3" t="s">
        <v>164</v>
      </c>
      <c r="B4379" t="s">
        <v>4381</v>
      </c>
    </row>
    <row r="4380" spans="1:2" ht="28.9">
      <c r="A4380" s="3" t="s">
        <v>164</v>
      </c>
      <c r="B4380" t="s">
        <v>4382</v>
      </c>
    </row>
    <row r="4381" spans="1:2" ht="28.9">
      <c r="A4381" s="3" t="s">
        <v>164</v>
      </c>
      <c r="B4381" t="s">
        <v>4383</v>
      </c>
    </row>
    <row r="4382" spans="1:2" ht="28.9">
      <c r="A4382" s="3" t="s">
        <v>164</v>
      </c>
      <c r="B4382" t="s">
        <v>4384</v>
      </c>
    </row>
    <row r="4383" spans="1:2" ht="28.9">
      <c r="A4383" s="3" t="s">
        <v>164</v>
      </c>
      <c r="B4383" t="s">
        <v>4385</v>
      </c>
    </row>
    <row r="4384" spans="1:2" ht="28.9">
      <c r="A4384" s="3" t="s">
        <v>164</v>
      </c>
      <c r="B4384" t="s">
        <v>4386</v>
      </c>
    </row>
    <row r="4385" spans="1:2" ht="28.9">
      <c r="A4385" s="3" t="s">
        <v>164</v>
      </c>
      <c r="B4385" t="s">
        <v>4387</v>
      </c>
    </row>
    <row r="4386" spans="1:2" ht="28.9">
      <c r="A4386" s="3" t="s">
        <v>164</v>
      </c>
      <c r="B4386" t="s">
        <v>4388</v>
      </c>
    </row>
    <row r="4387" spans="1:2" ht="28.9">
      <c r="A4387" s="3" t="s">
        <v>164</v>
      </c>
      <c r="B4387" t="s">
        <v>4389</v>
      </c>
    </row>
    <row r="4388" spans="1:2" ht="28.9">
      <c r="A4388" s="3" t="s">
        <v>164</v>
      </c>
      <c r="B4388" t="s">
        <v>4390</v>
      </c>
    </row>
    <row r="4389" spans="1:2" ht="28.9">
      <c r="A4389" s="3" t="s">
        <v>164</v>
      </c>
      <c r="B4389" t="s">
        <v>4391</v>
      </c>
    </row>
    <row r="4390" spans="1:2" ht="28.9">
      <c r="A4390" s="3" t="s">
        <v>164</v>
      </c>
      <c r="B4390" t="s">
        <v>4392</v>
      </c>
    </row>
    <row r="4391" spans="1:2" ht="28.9">
      <c r="A4391" s="3" t="s">
        <v>164</v>
      </c>
      <c r="B4391" t="s">
        <v>4393</v>
      </c>
    </row>
    <row r="4392" spans="1:2" ht="28.9">
      <c r="A4392" s="3" t="s">
        <v>164</v>
      </c>
      <c r="B4392" t="s">
        <v>4394</v>
      </c>
    </row>
    <row r="4393" spans="1:2" ht="28.9">
      <c r="A4393" s="3" t="s">
        <v>164</v>
      </c>
      <c r="B4393" t="s">
        <v>4395</v>
      </c>
    </row>
    <row r="4394" spans="1:2" ht="28.9">
      <c r="A4394" s="3" t="s">
        <v>164</v>
      </c>
      <c r="B4394" t="s">
        <v>4396</v>
      </c>
    </row>
    <row r="4395" spans="1:2" ht="28.9">
      <c r="A4395" s="3" t="s">
        <v>164</v>
      </c>
      <c r="B4395" t="s">
        <v>4397</v>
      </c>
    </row>
    <row r="4396" spans="1:2" ht="28.9">
      <c r="A4396" s="3" t="s">
        <v>164</v>
      </c>
      <c r="B4396" t="s">
        <v>4398</v>
      </c>
    </row>
    <row r="4397" spans="1:2" ht="28.9">
      <c r="A4397" s="3" t="s">
        <v>164</v>
      </c>
      <c r="B4397" t="s">
        <v>4399</v>
      </c>
    </row>
    <row r="4398" spans="1:2" ht="28.9">
      <c r="A4398" s="3" t="s">
        <v>164</v>
      </c>
      <c r="B4398" t="s">
        <v>4400</v>
      </c>
    </row>
    <row r="4399" spans="1:2" ht="28.9">
      <c r="A4399" s="3" t="s">
        <v>164</v>
      </c>
      <c r="B4399" t="s">
        <v>4401</v>
      </c>
    </row>
    <row r="4400" spans="1:2" ht="28.9">
      <c r="A4400" s="3" t="s">
        <v>164</v>
      </c>
      <c r="B4400" t="s">
        <v>4402</v>
      </c>
    </row>
    <row r="4401" spans="1:2" ht="28.9">
      <c r="A4401" s="3" t="s">
        <v>164</v>
      </c>
      <c r="B4401" t="s">
        <v>4403</v>
      </c>
    </row>
    <row r="4402" spans="1:2" ht="28.9">
      <c r="A4402" s="3" t="s">
        <v>164</v>
      </c>
      <c r="B4402" t="s">
        <v>4404</v>
      </c>
    </row>
    <row r="4403" spans="1:2" ht="28.9">
      <c r="A4403" s="3" t="s">
        <v>164</v>
      </c>
      <c r="B4403" t="s">
        <v>4405</v>
      </c>
    </row>
    <row r="4404" spans="1:2" ht="28.9">
      <c r="A4404" s="3" t="s">
        <v>164</v>
      </c>
      <c r="B4404" t="s">
        <v>4406</v>
      </c>
    </row>
    <row r="4405" spans="1:2" ht="28.9">
      <c r="A4405" s="3" t="s">
        <v>164</v>
      </c>
      <c r="B4405" t="s">
        <v>4407</v>
      </c>
    </row>
    <row r="4406" spans="1:2" ht="28.9">
      <c r="A4406" s="3" t="s">
        <v>164</v>
      </c>
      <c r="B4406" t="s">
        <v>4408</v>
      </c>
    </row>
    <row r="4407" spans="1:2" ht="28.9">
      <c r="A4407" s="3" t="s">
        <v>164</v>
      </c>
      <c r="B4407" t="s">
        <v>4409</v>
      </c>
    </row>
    <row r="4408" spans="1:2" ht="28.9">
      <c r="A4408" s="3" t="s">
        <v>164</v>
      </c>
      <c r="B4408" t="s">
        <v>4410</v>
      </c>
    </row>
    <row r="4409" spans="1:2" ht="28.9">
      <c r="A4409" s="3" t="s">
        <v>164</v>
      </c>
      <c r="B4409" t="s">
        <v>4411</v>
      </c>
    </row>
    <row r="4410" spans="1:2" ht="28.9">
      <c r="A4410" s="3" t="s">
        <v>164</v>
      </c>
      <c r="B4410" t="s">
        <v>4412</v>
      </c>
    </row>
    <row r="4411" spans="1:2" ht="28.9">
      <c r="A4411" s="3" t="s">
        <v>164</v>
      </c>
      <c r="B4411" t="s">
        <v>4413</v>
      </c>
    </row>
    <row r="4412" spans="1:2" ht="28.9">
      <c r="A4412" s="3" t="s">
        <v>164</v>
      </c>
      <c r="B4412" t="s">
        <v>4414</v>
      </c>
    </row>
    <row r="4413" spans="1:2" ht="28.9">
      <c r="A4413" s="3" t="s">
        <v>164</v>
      </c>
      <c r="B4413" t="s">
        <v>4415</v>
      </c>
    </row>
    <row r="4414" spans="1:2" ht="28.9">
      <c r="A4414" s="3" t="s">
        <v>164</v>
      </c>
      <c r="B4414" t="s">
        <v>4416</v>
      </c>
    </row>
    <row r="4415" spans="1:2" ht="28.9">
      <c r="A4415" s="3" t="s">
        <v>164</v>
      </c>
      <c r="B4415" t="s">
        <v>4417</v>
      </c>
    </row>
    <row r="4416" spans="1:2" ht="28.9">
      <c r="A4416" s="3" t="s">
        <v>164</v>
      </c>
      <c r="B4416" t="s">
        <v>4418</v>
      </c>
    </row>
    <row r="4417" spans="1:2" ht="28.9">
      <c r="A4417" s="3" t="s">
        <v>164</v>
      </c>
      <c r="B4417" t="s">
        <v>4419</v>
      </c>
    </row>
    <row r="4418" spans="1:2" ht="28.9">
      <c r="A4418" s="3" t="s">
        <v>164</v>
      </c>
      <c r="B4418" t="s">
        <v>4420</v>
      </c>
    </row>
    <row r="4419" spans="1:2" ht="28.9">
      <c r="A4419" s="3" t="s">
        <v>164</v>
      </c>
      <c r="B4419" t="s">
        <v>4421</v>
      </c>
    </row>
    <row r="4420" spans="1:2" ht="28.9">
      <c r="A4420" s="3" t="s">
        <v>164</v>
      </c>
      <c r="B4420" t="s">
        <v>4422</v>
      </c>
    </row>
    <row r="4421" spans="1:2" ht="28.9">
      <c r="A4421" s="3" t="s">
        <v>164</v>
      </c>
      <c r="B4421" t="s">
        <v>4423</v>
      </c>
    </row>
    <row r="4422" spans="1:2" ht="28.9">
      <c r="A4422" s="3" t="s">
        <v>164</v>
      </c>
      <c r="B4422" t="s">
        <v>4424</v>
      </c>
    </row>
    <row r="4423" spans="1:2" ht="28.9">
      <c r="A4423" s="3" t="s">
        <v>164</v>
      </c>
      <c r="B4423" t="s">
        <v>4425</v>
      </c>
    </row>
    <row r="4424" spans="1:2" ht="28.9">
      <c r="A4424" s="3" t="s">
        <v>164</v>
      </c>
      <c r="B4424" t="s">
        <v>4426</v>
      </c>
    </row>
    <row r="4425" spans="1:2" ht="28.9">
      <c r="A4425" s="3" t="s">
        <v>164</v>
      </c>
      <c r="B4425" t="s">
        <v>4427</v>
      </c>
    </row>
    <row r="4426" spans="1:2" ht="28.9">
      <c r="A4426" s="3" t="s">
        <v>164</v>
      </c>
      <c r="B4426" t="s">
        <v>4428</v>
      </c>
    </row>
    <row r="4427" spans="1:2" ht="28.9">
      <c r="A4427" s="3" t="s">
        <v>164</v>
      </c>
      <c r="B4427" t="s">
        <v>4429</v>
      </c>
    </row>
    <row r="4428" spans="1:2" ht="28.9">
      <c r="A4428" s="3" t="s">
        <v>164</v>
      </c>
      <c r="B4428" t="s">
        <v>4430</v>
      </c>
    </row>
    <row r="4429" spans="1:2" ht="28.9">
      <c r="A4429" s="3" t="s">
        <v>164</v>
      </c>
      <c r="B4429" t="s">
        <v>4431</v>
      </c>
    </row>
    <row r="4430" spans="1:2" ht="28.9">
      <c r="A4430" s="3" t="s">
        <v>164</v>
      </c>
      <c r="B4430" t="s">
        <v>4432</v>
      </c>
    </row>
    <row r="4431" spans="1:2" ht="28.9">
      <c r="A4431" s="3" t="s">
        <v>164</v>
      </c>
      <c r="B4431" t="s">
        <v>4433</v>
      </c>
    </row>
    <row r="4432" spans="1:2" ht="28.9">
      <c r="A4432" s="3" t="s">
        <v>164</v>
      </c>
      <c r="B4432" t="s">
        <v>4434</v>
      </c>
    </row>
    <row r="4433" spans="1:2" ht="28.9">
      <c r="A4433" s="3" t="s">
        <v>164</v>
      </c>
      <c r="B4433" t="s">
        <v>4435</v>
      </c>
    </row>
    <row r="4434" spans="1:2" ht="28.9">
      <c r="A4434" s="3" t="s">
        <v>164</v>
      </c>
      <c r="B4434" t="s">
        <v>4436</v>
      </c>
    </row>
    <row r="4435" spans="1:2" ht="28.9">
      <c r="A4435" s="3" t="s">
        <v>164</v>
      </c>
      <c r="B4435" t="s">
        <v>4437</v>
      </c>
    </row>
    <row r="4436" spans="1:2" ht="28.9">
      <c r="A4436" s="3" t="s">
        <v>164</v>
      </c>
      <c r="B4436" t="s">
        <v>4438</v>
      </c>
    </row>
    <row r="4437" spans="1:2" ht="28.9">
      <c r="A4437" s="3" t="s">
        <v>164</v>
      </c>
      <c r="B4437" t="s">
        <v>4439</v>
      </c>
    </row>
    <row r="4438" spans="1:2" ht="28.9">
      <c r="A4438" s="3" t="s">
        <v>164</v>
      </c>
      <c r="B4438" t="s">
        <v>4440</v>
      </c>
    </row>
    <row r="4439" spans="1:2" ht="28.9">
      <c r="A4439" s="3" t="s">
        <v>164</v>
      </c>
      <c r="B4439" t="s">
        <v>4441</v>
      </c>
    </row>
    <row r="4440" spans="1:2" ht="28.9">
      <c r="A4440" s="3" t="s">
        <v>164</v>
      </c>
      <c r="B4440" t="s">
        <v>4442</v>
      </c>
    </row>
    <row r="4441" spans="1:2" ht="28.9">
      <c r="A4441" s="3" t="s">
        <v>164</v>
      </c>
      <c r="B4441" t="s">
        <v>4443</v>
      </c>
    </row>
    <row r="4442" spans="1:2" ht="28.9">
      <c r="A4442" s="3" t="s">
        <v>164</v>
      </c>
      <c r="B4442" t="s">
        <v>4444</v>
      </c>
    </row>
    <row r="4443" spans="1:2" ht="28.9">
      <c r="A4443" s="3" t="s">
        <v>164</v>
      </c>
      <c r="B4443" t="s">
        <v>4445</v>
      </c>
    </row>
    <row r="4444" spans="1:2" ht="28.9">
      <c r="A4444" s="3" t="s">
        <v>164</v>
      </c>
      <c r="B4444" t="s">
        <v>4446</v>
      </c>
    </row>
    <row r="4445" spans="1:2" ht="28.9">
      <c r="A4445" s="3" t="s">
        <v>164</v>
      </c>
      <c r="B4445" t="s">
        <v>4447</v>
      </c>
    </row>
    <row r="4446" spans="1:2" ht="28.9">
      <c r="A4446" s="3" t="s">
        <v>164</v>
      </c>
      <c r="B4446" t="s">
        <v>4448</v>
      </c>
    </row>
    <row r="4447" spans="1:2" ht="28.9">
      <c r="A4447" s="3" t="s">
        <v>164</v>
      </c>
      <c r="B4447" t="s">
        <v>4449</v>
      </c>
    </row>
    <row r="4448" spans="1:2" ht="28.9">
      <c r="A4448" s="3" t="s">
        <v>164</v>
      </c>
      <c r="B4448" t="s">
        <v>4450</v>
      </c>
    </row>
    <row r="4449" spans="1:2" ht="28.9">
      <c r="A4449" s="3" t="s">
        <v>164</v>
      </c>
      <c r="B4449" t="s">
        <v>4451</v>
      </c>
    </row>
    <row r="4450" spans="1:2" ht="28.9">
      <c r="A4450" s="3" t="s">
        <v>164</v>
      </c>
      <c r="B4450" t="s">
        <v>4452</v>
      </c>
    </row>
    <row r="4451" spans="1:2" ht="28.9">
      <c r="A4451" s="3" t="s">
        <v>164</v>
      </c>
      <c r="B4451" t="s">
        <v>4453</v>
      </c>
    </row>
    <row r="4452" spans="1:2" ht="28.9">
      <c r="A4452" s="3" t="s">
        <v>164</v>
      </c>
      <c r="B4452" t="s">
        <v>4454</v>
      </c>
    </row>
    <row r="4453" spans="1:2" ht="28.9">
      <c r="A4453" s="3" t="s">
        <v>164</v>
      </c>
      <c r="B4453" t="s">
        <v>4455</v>
      </c>
    </row>
    <row r="4454" spans="1:2" ht="28.9">
      <c r="A4454" s="3" t="s">
        <v>164</v>
      </c>
      <c r="B4454" t="s">
        <v>4456</v>
      </c>
    </row>
    <row r="4455" spans="1:2" ht="28.9">
      <c r="A4455" s="3" t="s">
        <v>164</v>
      </c>
      <c r="B4455" t="s">
        <v>4457</v>
      </c>
    </row>
    <row r="4456" spans="1:2" ht="28.9">
      <c r="A4456" s="3" t="s">
        <v>164</v>
      </c>
      <c r="B4456" t="s">
        <v>4458</v>
      </c>
    </row>
    <row r="4457" spans="1:2" ht="28.9">
      <c r="A4457" s="3" t="s">
        <v>164</v>
      </c>
      <c r="B4457" t="s">
        <v>4459</v>
      </c>
    </row>
    <row r="4458" spans="1:2" ht="28.9">
      <c r="A4458" s="3" t="s">
        <v>164</v>
      </c>
      <c r="B4458" t="s">
        <v>4460</v>
      </c>
    </row>
    <row r="4459" spans="1:2" ht="28.9">
      <c r="A4459" s="3" t="s">
        <v>164</v>
      </c>
      <c r="B4459" t="s">
        <v>4461</v>
      </c>
    </row>
    <row r="4460" spans="1:2" ht="28.9">
      <c r="A4460" s="3" t="s">
        <v>164</v>
      </c>
      <c r="B4460" t="s">
        <v>4462</v>
      </c>
    </row>
    <row r="4461" spans="1:2" ht="28.9">
      <c r="A4461" s="3" t="s">
        <v>164</v>
      </c>
      <c r="B4461" t="s">
        <v>4463</v>
      </c>
    </row>
    <row r="4462" spans="1:2" ht="28.9">
      <c r="A4462" s="3" t="s">
        <v>164</v>
      </c>
      <c r="B4462" t="s">
        <v>4464</v>
      </c>
    </row>
    <row r="4463" spans="1:2" ht="28.9">
      <c r="A4463" s="3" t="s">
        <v>164</v>
      </c>
      <c r="B4463" t="s">
        <v>4465</v>
      </c>
    </row>
    <row r="4464" spans="1:2" ht="28.9">
      <c r="A4464" s="3" t="s">
        <v>164</v>
      </c>
      <c r="B4464" t="s">
        <v>4466</v>
      </c>
    </row>
    <row r="4465" spans="1:2" ht="28.9">
      <c r="A4465" s="3" t="s">
        <v>164</v>
      </c>
      <c r="B4465" t="s">
        <v>4467</v>
      </c>
    </row>
    <row r="4466" spans="1:2" ht="28.9">
      <c r="A4466" s="3" t="s">
        <v>164</v>
      </c>
      <c r="B4466" t="s">
        <v>4468</v>
      </c>
    </row>
    <row r="4467" spans="1:2" ht="28.9">
      <c r="A4467" s="3" t="s">
        <v>164</v>
      </c>
      <c r="B4467" t="s">
        <v>4469</v>
      </c>
    </row>
    <row r="4468" spans="1:2" ht="28.9">
      <c r="A4468" s="3" t="s">
        <v>164</v>
      </c>
      <c r="B4468" t="s">
        <v>4470</v>
      </c>
    </row>
    <row r="4469" spans="1:2" ht="28.9">
      <c r="A4469" s="3" t="s">
        <v>164</v>
      </c>
      <c r="B4469" t="s">
        <v>4471</v>
      </c>
    </row>
    <row r="4470" spans="1:2" ht="28.9">
      <c r="A4470" s="3" t="s">
        <v>164</v>
      </c>
      <c r="B4470" t="s">
        <v>4472</v>
      </c>
    </row>
    <row r="4471" spans="1:2" ht="28.9">
      <c r="A4471" s="3" t="s">
        <v>164</v>
      </c>
      <c r="B4471" t="s">
        <v>4473</v>
      </c>
    </row>
    <row r="4472" spans="1:2" ht="28.9">
      <c r="A4472" s="3" t="s">
        <v>164</v>
      </c>
      <c r="B4472" t="s">
        <v>4474</v>
      </c>
    </row>
    <row r="4473" spans="1:2" ht="28.9">
      <c r="A4473" s="3" t="s">
        <v>164</v>
      </c>
      <c r="B4473" t="s">
        <v>4475</v>
      </c>
    </row>
    <row r="4474" spans="1:2" ht="28.9">
      <c r="A4474" s="3" t="s">
        <v>164</v>
      </c>
      <c r="B4474" t="s">
        <v>4476</v>
      </c>
    </row>
    <row r="4475" spans="1:2" ht="28.9">
      <c r="A4475" s="3" t="s">
        <v>164</v>
      </c>
      <c r="B4475" t="s">
        <v>4477</v>
      </c>
    </row>
    <row r="4476" spans="1:2" ht="28.9">
      <c r="A4476" s="3" t="s">
        <v>164</v>
      </c>
      <c r="B4476" t="s">
        <v>4478</v>
      </c>
    </row>
    <row r="4477" spans="1:2" ht="28.9">
      <c r="A4477" s="3" t="s">
        <v>164</v>
      </c>
      <c r="B4477" t="s">
        <v>4479</v>
      </c>
    </row>
    <row r="4478" spans="1:2" ht="28.9">
      <c r="A4478" s="3" t="s">
        <v>164</v>
      </c>
      <c r="B4478" t="s">
        <v>4480</v>
      </c>
    </row>
    <row r="4479" spans="1:2" ht="28.9">
      <c r="A4479" s="3" t="s">
        <v>164</v>
      </c>
      <c r="B4479" t="s">
        <v>4481</v>
      </c>
    </row>
    <row r="4480" spans="1:2" ht="28.9">
      <c r="A4480" s="3" t="s">
        <v>164</v>
      </c>
      <c r="B4480" t="s">
        <v>4482</v>
      </c>
    </row>
    <row r="4481" spans="1:2" ht="28.9">
      <c r="A4481" s="3" t="s">
        <v>164</v>
      </c>
      <c r="B4481" t="s">
        <v>4483</v>
      </c>
    </row>
    <row r="4482" spans="1:2" ht="28.9">
      <c r="A4482" s="3" t="s">
        <v>164</v>
      </c>
      <c r="B4482" t="s">
        <v>4484</v>
      </c>
    </row>
    <row r="4483" spans="1:2" ht="28.9">
      <c r="A4483" s="3" t="s">
        <v>164</v>
      </c>
      <c r="B4483" t="s">
        <v>4485</v>
      </c>
    </row>
    <row r="4484" spans="1:2" ht="28.9">
      <c r="A4484" s="3" t="s">
        <v>164</v>
      </c>
      <c r="B4484" t="s">
        <v>4486</v>
      </c>
    </row>
    <row r="4485" spans="1:2" ht="28.9">
      <c r="A4485" s="3" t="s">
        <v>164</v>
      </c>
      <c r="B4485" t="s">
        <v>4487</v>
      </c>
    </row>
    <row r="4486" spans="1:2" ht="28.9">
      <c r="A4486" s="3" t="s">
        <v>164</v>
      </c>
      <c r="B4486" t="s">
        <v>4488</v>
      </c>
    </row>
    <row r="4487" spans="1:2" ht="28.9">
      <c r="A4487" s="3" t="s">
        <v>164</v>
      </c>
      <c r="B4487" t="s">
        <v>4489</v>
      </c>
    </row>
    <row r="4488" spans="1:2" ht="28.9">
      <c r="A4488" s="3" t="s">
        <v>164</v>
      </c>
      <c r="B4488" t="s">
        <v>4490</v>
      </c>
    </row>
    <row r="4489" spans="1:2" ht="28.9">
      <c r="A4489" s="3" t="s">
        <v>164</v>
      </c>
      <c r="B4489" t="s">
        <v>4491</v>
      </c>
    </row>
    <row r="4490" spans="1:2" ht="28.9">
      <c r="A4490" s="3" t="s">
        <v>164</v>
      </c>
      <c r="B4490" t="s">
        <v>4492</v>
      </c>
    </row>
    <row r="4491" spans="1:2" ht="28.9">
      <c r="A4491" s="3" t="s">
        <v>164</v>
      </c>
      <c r="B4491" t="s">
        <v>4493</v>
      </c>
    </row>
    <row r="4492" spans="1:2" ht="28.9">
      <c r="A4492" s="3" t="s">
        <v>164</v>
      </c>
      <c r="B4492" t="s">
        <v>4494</v>
      </c>
    </row>
    <row r="4493" spans="1:2" ht="28.9">
      <c r="A4493" s="3" t="s">
        <v>164</v>
      </c>
      <c r="B4493" t="s">
        <v>4495</v>
      </c>
    </row>
    <row r="4494" spans="1:2" ht="28.9">
      <c r="A4494" s="3" t="s">
        <v>164</v>
      </c>
      <c r="B4494" t="s">
        <v>4496</v>
      </c>
    </row>
    <row r="4495" spans="1:2" ht="28.9">
      <c r="A4495" s="3" t="s">
        <v>164</v>
      </c>
      <c r="B4495" t="s">
        <v>4497</v>
      </c>
    </row>
    <row r="4496" spans="1:2" ht="28.9">
      <c r="A4496" s="3" t="s">
        <v>164</v>
      </c>
      <c r="B4496" t="s">
        <v>4498</v>
      </c>
    </row>
    <row r="4497" spans="1:2" ht="28.9">
      <c r="A4497" s="3" t="s">
        <v>164</v>
      </c>
      <c r="B4497" t="s">
        <v>4499</v>
      </c>
    </row>
    <row r="4498" spans="1:2" ht="28.9">
      <c r="A4498" s="3" t="s">
        <v>164</v>
      </c>
      <c r="B4498" t="s">
        <v>4500</v>
      </c>
    </row>
    <row r="4499" spans="1:2" ht="28.9">
      <c r="A4499" s="3" t="s">
        <v>164</v>
      </c>
      <c r="B4499" t="s">
        <v>4501</v>
      </c>
    </row>
    <row r="4500" spans="1:2" ht="28.9">
      <c r="A4500" s="3" t="s">
        <v>164</v>
      </c>
      <c r="B4500" t="s">
        <v>4502</v>
      </c>
    </row>
    <row r="4501" spans="1:2" ht="28.9">
      <c r="A4501" s="3" t="s">
        <v>164</v>
      </c>
      <c r="B4501" t="s">
        <v>4503</v>
      </c>
    </row>
    <row r="4502" spans="1:2" ht="28.9">
      <c r="A4502" s="3" t="s">
        <v>164</v>
      </c>
      <c r="B4502" t="s">
        <v>4504</v>
      </c>
    </row>
    <row r="4503" spans="1:2" ht="28.9">
      <c r="A4503" s="3" t="s">
        <v>164</v>
      </c>
      <c r="B4503" t="s">
        <v>4505</v>
      </c>
    </row>
    <row r="4504" spans="1:2" ht="28.9">
      <c r="A4504" s="3" t="s">
        <v>164</v>
      </c>
      <c r="B4504" t="s">
        <v>4506</v>
      </c>
    </row>
    <row r="4505" spans="1:2" ht="28.9">
      <c r="A4505" s="3" t="s">
        <v>164</v>
      </c>
      <c r="B4505" t="s">
        <v>4507</v>
      </c>
    </row>
    <row r="4506" spans="1:2" ht="28.9">
      <c r="A4506" s="3" t="s">
        <v>164</v>
      </c>
      <c r="B4506" t="s">
        <v>4508</v>
      </c>
    </row>
    <row r="4507" spans="1:2" ht="28.9">
      <c r="A4507" s="3" t="s">
        <v>164</v>
      </c>
      <c r="B4507" t="s">
        <v>4509</v>
      </c>
    </row>
    <row r="4508" spans="1:2" ht="28.9">
      <c r="A4508" s="3" t="s">
        <v>164</v>
      </c>
      <c r="B4508" t="s">
        <v>4510</v>
      </c>
    </row>
    <row r="4509" spans="1:2" ht="28.9">
      <c r="A4509" s="3" t="s">
        <v>164</v>
      </c>
      <c r="B4509" t="s">
        <v>4511</v>
      </c>
    </row>
    <row r="4510" spans="1:2" ht="28.9">
      <c r="A4510" s="3" t="s">
        <v>164</v>
      </c>
      <c r="B4510" t="s">
        <v>4512</v>
      </c>
    </row>
    <row r="4511" spans="1:2" ht="28.9">
      <c r="A4511" s="3" t="s">
        <v>164</v>
      </c>
      <c r="B4511" t="s">
        <v>4513</v>
      </c>
    </row>
    <row r="4512" spans="1:2" ht="28.9">
      <c r="A4512" s="3" t="s">
        <v>164</v>
      </c>
      <c r="B4512" t="s">
        <v>4514</v>
      </c>
    </row>
    <row r="4513" spans="1:2" ht="28.9">
      <c r="A4513" s="3" t="s">
        <v>164</v>
      </c>
      <c r="B4513" t="s">
        <v>4515</v>
      </c>
    </row>
    <row r="4514" spans="1:2" ht="28.9">
      <c r="A4514" s="3" t="s">
        <v>164</v>
      </c>
      <c r="B4514" t="s">
        <v>4516</v>
      </c>
    </row>
    <row r="4515" spans="1:2" ht="28.9">
      <c r="A4515" s="3" t="s">
        <v>164</v>
      </c>
      <c r="B4515" t="s">
        <v>4517</v>
      </c>
    </row>
    <row r="4516" spans="1:2" ht="28.9">
      <c r="A4516" s="3" t="s">
        <v>164</v>
      </c>
      <c r="B4516" t="s">
        <v>4518</v>
      </c>
    </row>
    <row r="4517" spans="1:2" ht="28.9">
      <c r="A4517" s="3" t="s">
        <v>164</v>
      </c>
      <c r="B4517" t="s">
        <v>4519</v>
      </c>
    </row>
    <row r="4518" spans="1:2" ht="28.9">
      <c r="A4518" s="3" t="s">
        <v>164</v>
      </c>
      <c r="B4518" t="s">
        <v>4520</v>
      </c>
    </row>
    <row r="4519" spans="1:2" ht="28.9">
      <c r="A4519" s="3" t="s">
        <v>164</v>
      </c>
      <c r="B4519" t="s">
        <v>4521</v>
      </c>
    </row>
    <row r="4520" spans="1:2" ht="28.9">
      <c r="A4520" s="3" t="s">
        <v>164</v>
      </c>
      <c r="B4520" t="s">
        <v>4522</v>
      </c>
    </row>
    <row r="4521" spans="1:2" ht="28.9">
      <c r="A4521" s="3" t="s">
        <v>164</v>
      </c>
      <c r="B4521" t="s">
        <v>4523</v>
      </c>
    </row>
    <row r="4522" spans="1:2" ht="28.9">
      <c r="A4522" s="3" t="s">
        <v>164</v>
      </c>
      <c r="B4522" t="s">
        <v>4524</v>
      </c>
    </row>
    <row r="4523" spans="1:2" ht="28.9">
      <c r="A4523" s="3" t="s">
        <v>164</v>
      </c>
      <c r="B4523" t="s">
        <v>4525</v>
      </c>
    </row>
    <row r="4524" spans="1:2" ht="28.9">
      <c r="A4524" s="3" t="s">
        <v>164</v>
      </c>
      <c r="B4524" t="s">
        <v>4526</v>
      </c>
    </row>
    <row r="4525" spans="1:2" ht="28.9">
      <c r="A4525" s="3" t="s">
        <v>164</v>
      </c>
      <c r="B4525" t="s">
        <v>4527</v>
      </c>
    </row>
    <row r="4526" spans="1:2" ht="28.9">
      <c r="A4526" s="3" t="s">
        <v>164</v>
      </c>
      <c r="B4526" t="s">
        <v>4528</v>
      </c>
    </row>
    <row r="4527" spans="1:2" ht="28.9">
      <c r="A4527" s="3" t="s">
        <v>164</v>
      </c>
      <c r="B4527" t="s">
        <v>4529</v>
      </c>
    </row>
    <row r="4528" spans="1:2" ht="28.9">
      <c r="A4528" s="3" t="s">
        <v>164</v>
      </c>
      <c r="B4528" t="s">
        <v>4530</v>
      </c>
    </row>
    <row r="4529" spans="1:2" ht="28.9">
      <c r="A4529" s="3" t="s">
        <v>164</v>
      </c>
      <c r="B4529" t="s">
        <v>4531</v>
      </c>
    </row>
    <row r="4530" spans="1:2" ht="28.9">
      <c r="A4530" s="3" t="s">
        <v>164</v>
      </c>
      <c r="B4530" t="s">
        <v>4532</v>
      </c>
    </row>
    <row r="4531" spans="1:2" ht="28.9">
      <c r="A4531" s="3" t="s">
        <v>164</v>
      </c>
      <c r="B4531" t="s">
        <v>4533</v>
      </c>
    </row>
    <row r="4532" spans="1:2" ht="28.9">
      <c r="A4532" s="3" t="s">
        <v>164</v>
      </c>
      <c r="B4532" t="s">
        <v>4534</v>
      </c>
    </row>
    <row r="4533" spans="1:2" ht="28.9">
      <c r="A4533" s="3" t="s">
        <v>164</v>
      </c>
      <c r="B4533" t="s">
        <v>4535</v>
      </c>
    </row>
    <row r="4534" spans="1:2" ht="28.9">
      <c r="A4534" s="3" t="s">
        <v>164</v>
      </c>
      <c r="B4534" t="s">
        <v>4536</v>
      </c>
    </row>
    <row r="4535" spans="1:2" ht="28.9">
      <c r="A4535" s="3" t="s">
        <v>164</v>
      </c>
      <c r="B4535" t="s">
        <v>4537</v>
      </c>
    </row>
    <row r="4536" spans="1:2" ht="28.9">
      <c r="A4536" s="3" t="s">
        <v>164</v>
      </c>
      <c r="B4536" t="s">
        <v>4538</v>
      </c>
    </row>
    <row r="4537" spans="1:2" ht="28.9">
      <c r="A4537" s="3" t="s">
        <v>164</v>
      </c>
      <c r="B4537" t="s">
        <v>4539</v>
      </c>
    </row>
    <row r="4538" spans="1:2" ht="28.9">
      <c r="A4538" s="3" t="s">
        <v>164</v>
      </c>
      <c r="B4538" t="s">
        <v>4540</v>
      </c>
    </row>
    <row r="4539" spans="1:2" ht="28.9">
      <c r="A4539" s="3" t="s">
        <v>164</v>
      </c>
      <c r="B4539" t="s">
        <v>4541</v>
      </c>
    </row>
    <row r="4540" spans="1:2" ht="28.9">
      <c r="A4540" s="3" t="s">
        <v>164</v>
      </c>
      <c r="B4540" t="s">
        <v>4542</v>
      </c>
    </row>
    <row r="4541" spans="1:2" ht="28.9">
      <c r="A4541" s="3" t="s">
        <v>164</v>
      </c>
      <c r="B4541" t="s">
        <v>4543</v>
      </c>
    </row>
    <row r="4542" spans="1:2" ht="28.9">
      <c r="A4542" s="3" t="s">
        <v>164</v>
      </c>
      <c r="B4542" t="s">
        <v>4544</v>
      </c>
    </row>
    <row r="4543" spans="1:2" ht="28.9">
      <c r="A4543" s="3" t="s">
        <v>164</v>
      </c>
      <c r="B4543" t="s">
        <v>4545</v>
      </c>
    </row>
    <row r="4544" spans="1:2" ht="28.9">
      <c r="A4544" s="3" t="s">
        <v>164</v>
      </c>
      <c r="B4544" t="s">
        <v>4546</v>
      </c>
    </row>
    <row r="4545" spans="1:2" ht="28.9">
      <c r="A4545" s="3" t="s">
        <v>164</v>
      </c>
      <c r="B4545" t="s">
        <v>4547</v>
      </c>
    </row>
    <row r="4546" spans="1:2" ht="28.9">
      <c r="A4546" s="3" t="s">
        <v>164</v>
      </c>
      <c r="B4546" t="s">
        <v>4548</v>
      </c>
    </row>
    <row r="4547" spans="1:2" ht="28.9">
      <c r="A4547" s="3" t="s">
        <v>164</v>
      </c>
      <c r="B4547" t="s">
        <v>4549</v>
      </c>
    </row>
    <row r="4548" spans="1:2" ht="28.9">
      <c r="A4548" s="3" t="s">
        <v>164</v>
      </c>
      <c r="B4548" t="s">
        <v>4550</v>
      </c>
    </row>
    <row r="4549" spans="1:2" ht="28.9">
      <c r="A4549" s="3" t="s">
        <v>164</v>
      </c>
      <c r="B4549" t="s">
        <v>4551</v>
      </c>
    </row>
    <row r="4550" spans="1:2" ht="28.9">
      <c r="A4550" s="3" t="s">
        <v>164</v>
      </c>
      <c r="B4550" t="s">
        <v>4552</v>
      </c>
    </row>
    <row r="4551" spans="1:2" ht="28.9">
      <c r="A4551" s="3" t="s">
        <v>164</v>
      </c>
      <c r="B4551" t="s">
        <v>4553</v>
      </c>
    </row>
    <row r="4552" spans="1:2" ht="28.9">
      <c r="A4552" s="3" t="s">
        <v>164</v>
      </c>
      <c r="B4552" t="s">
        <v>4554</v>
      </c>
    </row>
    <row r="4553" spans="1:2" ht="28.9">
      <c r="A4553" s="3" t="s">
        <v>164</v>
      </c>
      <c r="B4553" t="s">
        <v>4555</v>
      </c>
    </row>
    <row r="4554" spans="1:2" ht="28.9">
      <c r="A4554" s="3" t="s">
        <v>164</v>
      </c>
      <c r="B4554" t="s">
        <v>4556</v>
      </c>
    </row>
    <row r="4555" spans="1:2" ht="28.9">
      <c r="A4555" s="3" t="s">
        <v>164</v>
      </c>
      <c r="B4555" t="s">
        <v>4557</v>
      </c>
    </row>
    <row r="4556" spans="1:2" ht="28.9">
      <c r="A4556" s="3" t="s">
        <v>164</v>
      </c>
      <c r="B4556" t="s">
        <v>4558</v>
      </c>
    </row>
    <row r="4557" spans="1:2" ht="28.9">
      <c r="A4557" s="3" t="s">
        <v>164</v>
      </c>
      <c r="B4557" t="s">
        <v>4559</v>
      </c>
    </row>
    <row r="4558" spans="1:2" ht="28.9">
      <c r="A4558" s="3" t="s">
        <v>164</v>
      </c>
      <c r="B4558" t="s">
        <v>4560</v>
      </c>
    </row>
    <row r="4559" spans="1:2" ht="28.9">
      <c r="A4559" s="3" t="s">
        <v>164</v>
      </c>
      <c r="B4559" t="s">
        <v>4561</v>
      </c>
    </row>
    <row r="4560" spans="1:2" ht="28.9">
      <c r="A4560" s="3" t="s">
        <v>164</v>
      </c>
      <c r="B4560" t="s">
        <v>4562</v>
      </c>
    </row>
    <row r="4561" spans="1:2" ht="28.9">
      <c r="A4561" s="3" t="s">
        <v>164</v>
      </c>
      <c r="B4561" t="s">
        <v>4563</v>
      </c>
    </row>
    <row r="4562" spans="1:2" ht="28.9">
      <c r="A4562" s="3" t="s">
        <v>164</v>
      </c>
      <c r="B4562" t="s">
        <v>4564</v>
      </c>
    </row>
    <row r="4563" spans="1:2" ht="28.9">
      <c r="A4563" s="3" t="s">
        <v>164</v>
      </c>
      <c r="B4563" t="s">
        <v>4565</v>
      </c>
    </row>
    <row r="4564" spans="1:2" ht="28.9">
      <c r="A4564" s="3" t="s">
        <v>164</v>
      </c>
      <c r="B4564" t="s">
        <v>4566</v>
      </c>
    </row>
    <row r="4565" spans="1:2" ht="28.9">
      <c r="A4565" s="3" t="s">
        <v>164</v>
      </c>
      <c r="B4565" t="s">
        <v>4567</v>
      </c>
    </row>
    <row r="4566" spans="1:2" ht="28.9">
      <c r="A4566" s="3" t="s">
        <v>164</v>
      </c>
      <c r="B4566" t="s">
        <v>4568</v>
      </c>
    </row>
    <row r="4567" spans="1:2" ht="28.9">
      <c r="A4567" s="3" t="s">
        <v>164</v>
      </c>
      <c r="B4567" t="s">
        <v>4569</v>
      </c>
    </row>
    <row r="4568" spans="1:2" ht="28.9">
      <c r="A4568" s="3" t="s">
        <v>164</v>
      </c>
      <c r="B4568" t="s">
        <v>4570</v>
      </c>
    </row>
    <row r="4569" spans="1:2" ht="28.9">
      <c r="A4569" s="3" t="s">
        <v>164</v>
      </c>
      <c r="B4569" t="s">
        <v>4571</v>
      </c>
    </row>
    <row r="4570" spans="1:2" ht="28.9">
      <c r="A4570" s="3" t="s">
        <v>164</v>
      </c>
      <c r="B4570" t="s">
        <v>4572</v>
      </c>
    </row>
    <row r="4571" spans="1:2" ht="28.9">
      <c r="A4571" s="3" t="s">
        <v>164</v>
      </c>
      <c r="B4571" t="s">
        <v>4573</v>
      </c>
    </row>
    <row r="4572" spans="1:2" ht="28.9">
      <c r="A4572" s="3" t="s">
        <v>164</v>
      </c>
      <c r="B4572" t="s">
        <v>4574</v>
      </c>
    </row>
    <row r="4573" spans="1:2" ht="28.9">
      <c r="A4573" s="3" t="s">
        <v>164</v>
      </c>
      <c r="B4573" t="s">
        <v>4575</v>
      </c>
    </row>
    <row r="4574" spans="1:2" ht="28.9">
      <c r="A4574" s="3" t="s">
        <v>164</v>
      </c>
      <c r="B4574" t="s">
        <v>4576</v>
      </c>
    </row>
    <row r="4575" spans="1:2" ht="28.9">
      <c r="A4575" s="3" t="s">
        <v>164</v>
      </c>
      <c r="B4575" t="s">
        <v>4577</v>
      </c>
    </row>
    <row r="4576" spans="1:2" ht="28.9">
      <c r="A4576" s="3" t="s">
        <v>164</v>
      </c>
      <c r="B4576" t="s">
        <v>4578</v>
      </c>
    </row>
    <row r="4577" spans="1:2" ht="28.9">
      <c r="A4577" s="3" t="s">
        <v>164</v>
      </c>
      <c r="B4577" t="s">
        <v>4579</v>
      </c>
    </row>
    <row r="4578" spans="1:2" ht="28.9">
      <c r="A4578" s="3" t="s">
        <v>164</v>
      </c>
      <c r="B4578" t="s">
        <v>4580</v>
      </c>
    </row>
    <row r="4579" spans="1:2" ht="28.9">
      <c r="A4579" s="3" t="s">
        <v>164</v>
      </c>
      <c r="B4579" t="s">
        <v>4581</v>
      </c>
    </row>
    <row r="4580" spans="1:2" ht="28.9">
      <c r="A4580" s="3" t="s">
        <v>164</v>
      </c>
      <c r="B4580" t="s">
        <v>4582</v>
      </c>
    </row>
    <row r="4581" spans="1:2" ht="28.9">
      <c r="A4581" s="3" t="s">
        <v>164</v>
      </c>
      <c r="B4581" t="s">
        <v>4583</v>
      </c>
    </row>
    <row r="4582" spans="1:2" ht="28.9">
      <c r="A4582" s="3" t="s">
        <v>164</v>
      </c>
      <c r="B4582" t="s">
        <v>4584</v>
      </c>
    </row>
    <row r="4583" spans="1:2" ht="28.9">
      <c r="A4583" s="3" t="s">
        <v>164</v>
      </c>
      <c r="B4583" t="s">
        <v>4585</v>
      </c>
    </row>
    <row r="4584" spans="1:2" ht="28.9">
      <c r="A4584" s="3" t="s">
        <v>164</v>
      </c>
      <c r="B4584" t="s">
        <v>4586</v>
      </c>
    </row>
    <row r="4585" spans="1:2" ht="28.9">
      <c r="A4585" s="3" t="s">
        <v>164</v>
      </c>
      <c r="B4585" t="s">
        <v>4587</v>
      </c>
    </row>
    <row r="4586" spans="1:2" ht="28.9">
      <c r="A4586" s="3" t="s">
        <v>164</v>
      </c>
      <c r="B4586" t="s">
        <v>4588</v>
      </c>
    </row>
    <row r="4587" spans="1:2" ht="28.9">
      <c r="A4587" s="3" t="s">
        <v>164</v>
      </c>
      <c r="B4587" t="s">
        <v>4589</v>
      </c>
    </row>
    <row r="4588" spans="1:2" ht="28.9">
      <c r="A4588" s="3" t="s">
        <v>164</v>
      </c>
      <c r="B4588" t="s">
        <v>4590</v>
      </c>
    </row>
    <row r="4589" spans="1:2" ht="28.9">
      <c r="A4589" s="3" t="s">
        <v>164</v>
      </c>
      <c r="B4589" t="s">
        <v>4591</v>
      </c>
    </row>
    <row r="4590" spans="1:2" ht="28.9">
      <c r="A4590" s="3" t="s">
        <v>164</v>
      </c>
      <c r="B4590" t="s">
        <v>4592</v>
      </c>
    </row>
    <row r="4591" spans="1:2" ht="28.9">
      <c r="A4591" s="3" t="s">
        <v>164</v>
      </c>
      <c r="B4591" t="s">
        <v>4593</v>
      </c>
    </row>
    <row r="4592" spans="1:2" ht="28.9">
      <c r="A4592" s="3" t="s">
        <v>164</v>
      </c>
      <c r="B4592" t="s">
        <v>4594</v>
      </c>
    </row>
    <row r="4593" spans="1:2" ht="28.9">
      <c r="A4593" s="3" t="s">
        <v>164</v>
      </c>
      <c r="B4593" t="s">
        <v>4595</v>
      </c>
    </row>
    <row r="4594" spans="1:2" ht="28.9">
      <c r="A4594" s="3" t="s">
        <v>164</v>
      </c>
      <c r="B4594" t="s">
        <v>4596</v>
      </c>
    </row>
    <row r="4595" spans="1:2" ht="28.9">
      <c r="A4595" s="3" t="s">
        <v>164</v>
      </c>
      <c r="B4595" t="s">
        <v>4597</v>
      </c>
    </row>
    <row r="4596" spans="1:2" ht="28.9">
      <c r="A4596" s="3" t="s">
        <v>164</v>
      </c>
      <c r="B4596" t="s">
        <v>4598</v>
      </c>
    </row>
    <row r="4597" spans="1:2" ht="28.9">
      <c r="A4597" s="3" t="s">
        <v>164</v>
      </c>
      <c r="B4597" t="s">
        <v>4599</v>
      </c>
    </row>
    <row r="4598" spans="1:2" ht="28.9">
      <c r="A4598" s="3" t="s">
        <v>164</v>
      </c>
      <c r="B4598" t="s">
        <v>4600</v>
      </c>
    </row>
    <row r="4599" spans="1:2" ht="28.9">
      <c r="A4599" s="3" t="s">
        <v>164</v>
      </c>
      <c r="B4599" t="s">
        <v>4601</v>
      </c>
    </row>
    <row r="4600" spans="1:2" ht="28.9">
      <c r="A4600" s="3" t="s">
        <v>164</v>
      </c>
      <c r="B4600" t="s">
        <v>4602</v>
      </c>
    </row>
    <row r="4601" spans="1:2" ht="28.9">
      <c r="A4601" s="3" t="s">
        <v>164</v>
      </c>
      <c r="B4601" t="s">
        <v>4603</v>
      </c>
    </row>
    <row r="4602" spans="1:2" ht="28.9">
      <c r="A4602" s="3" t="s">
        <v>164</v>
      </c>
      <c r="B4602" t="s">
        <v>4604</v>
      </c>
    </row>
    <row r="4603" spans="1:2" ht="28.9">
      <c r="A4603" s="3" t="s">
        <v>164</v>
      </c>
      <c r="B4603" t="s">
        <v>4605</v>
      </c>
    </row>
    <row r="4604" spans="1:2" ht="28.9">
      <c r="A4604" s="3" t="s">
        <v>164</v>
      </c>
      <c r="B4604" t="s">
        <v>4606</v>
      </c>
    </row>
    <row r="4605" spans="1:2" ht="28.9">
      <c r="A4605" s="3" t="s">
        <v>164</v>
      </c>
      <c r="B4605" t="s">
        <v>4607</v>
      </c>
    </row>
    <row r="4606" spans="1:2" ht="28.9">
      <c r="A4606" s="3" t="s">
        <v>164</v>
      </c>
      <c r="B4606" t="s">
        <v>4608</v>
      </c>
    </row>
    <row r="4607" spans="1:2" ht="28.9">
      <c r="A4607" s="3" t="s">
        <v>164</v>
      </c>
      <c r="B4607" t="s">
        <v>4609</v>
      </c>
    </row>
    <row r="4608" spans="1:2" ht="28.9">
      <c r="A4608" s="3" t="s">
        <v>164</v>
      </c>
      <c r="B4608" t="s">
        <v>4610</v>
      </c>
    </row>
    <row r="4609" spans="1:2" ht="28.9">
      <c r="A4609" s="3" t="s">
        <v>164</v>
      </c>
      <c r="B4609" t="s">
        <v>4611</v>
      </c>
    </row>
    <row r="4610" spans="1:2" ht="28.9">
      <c r="A4610" s="3" t="s">
        <v>164</v>
      </c>
      <c r="B4610" t="s">
        <v>4612</v>
      </c>
    </row>
    <row r="4611" spans="1:2" ht="28.9">
      <c r="A4611" s="3" t="s">
        <v>164</v>
      </c>
      <c r="B4611" t="s">
        <v>4613</v>
      </c>
    </row>
    <row r="4612" spans="1:2" ht="28.9">
      <c r="A4612" s="3" t="s">
        <v>164</v>
      </c>
      <c r="B4612" t="s">
        <v>4614</v>
      </c>
    </row>
    <row r="4613" spans="1:2" ht="28.9">
      <c r="A4613" s="3" t="s">
        <v>164</v>
      </c>
      <c r="B4613" t="s">
        <v>4615</v>
      </c>
    </row>
    <row r="4614" spans="1:2" ht="28.9">
      <c r="A4614" s="3" t="s">
        <v>164</v>
      </c>
      <c r="B4614" t="s">
        <v>4616</v>
      </c>
    </row>
    <row r="4615" spans="1:2" ht="28.9">
      <c r="A4615" s="3" t="s">
        <v>164</v>
      </c>
      <c r="B4615" t="s">
        <v>4617</v>
      </c>
    </row>
    <row r="4616" spans="1:2" ht="28.9">
      <c r="A4616" s="3" t="s">
        <v>164</v>
      </c>
      <c r="B4616" t="s">
        <v>4618</v>
      </c>
    </row>
    <row r="4617" spans="1:2" ht="28.9">
      <c r="A4617" s="3" t="s">
        <v>164</v>
      </c>
      <c r="B4617" t="s">
        <v>4619</v>
      </c>
    </row>
    <row r="4618" spans="1:2" ht="28.9">
      <c r="A4618" s="3" t="s">
        <v>164</v>
      </c>
      <c r="B4618" t="s">
        <v>4620</v>
      </c>
    </row>
    <row r="4619" spans="1:2" ht="28.9">
      <c r="A4619" s="3" t="s">
        <v>164</v>
      </c>
      <c r="B4619" t="s">
        <v>4621</v>
      </c>
    </row>
    <row r="4620" spans="1:2" ht="28.9">
      <c r="A4620" s="3" t="s">
        <v>164</v>
      </c>
      <c r="B4620" t="s">
        <v>4622</v>
      </c>
    </row>
    <row r="4621" spans="1:2" ht="28.9">
      <c r="A4621" s="3" t="s">
        <v>164</v>
      </c>
      <c r="B4621" t="s">
        <v>4623</v>
      </c>
    </row>
    <row r="4622" spans="1:2" ht="28.9">
      <c r="A4622" s="3" t="s">
        <v>164</v>
      </c>
      <c r="B4622" t="s">
        <v>4624</v>
      </c>
    </row>
    <row r="4623" spans="1:2" ht="28.9">
      <c r="A4623" s="3" t="s">
        <v>164</v>
      </c>
      <c r="B4623" t="s">
        <v>4625</v>
      </c>
    </row>
    <row r="4624" spans="1:2" ht="28.9">
      <c r="A4624" s="3" t="s">
        <v>164</v>
      </c>
      <c r="B4624" t="s">
        <v>4626</v>
      </c>
    </row>
    <row r="4625" spans="1:2" ht="28.9">
      <c r="A4625" s="3" t="s">
        <v>164</v>
      </c>
      <c r="B4625" t="s">
        <v>4627</v>
      </c>
    </row>
    <row r="4626" spans="1:2" ht="28.9">
      <c r="A4626" s="3" t="s">
        <v>164</v>
      </c>
      <c r="B4626" t="s">
        <v>4628</v>
      </c>
    </row>
    <row r="4627" spans="1:2" ht="28.9">
      <c r="A4627" s="3" t="s">
        <v>164</v>
      </c>
      <c r="B4627" t="s">
        <v>4629</v>
      </c>
    </row>
    <row r="4628" spans="1:2" ht="28.9">
      <c r="A4628" s="3" t="s">
        <v>164</v>
      </c>
      <c r="B4628" t="s">
        <v>4630</v>
      </c>
    </row>
    <row r="4629" spans="1:2" ht="28.9">
      <c r="A4629" s="3" t="s">
        <v>164</v>
      </c>
      <c r="B4629" t="s">
        <v>4631</v>
      </c>
    </row>
    <row r="4630" spans="1:2" ht="28.9">
      <c r="A4630" s="3" t="s">
        <v>164</v>
      </c>
      <c r="B4630" t="s">
        <v>4632</v>
      </c>
    </row>
    <row r="4631" spans="1:2" ht="28.9">
      <c r="A4631" s="3" t="s">
        <v>164</v>
      </c>
      <c r="B4631" t="s">
        <v>4633</v>
      </c>
    </row>
    <row r="4632" spans="1:2" ht="28.9">
      <c r="A4632" s="3" t="s">
        <v>164</v>
      </c>
      <c r="B4632" t="s">
        <v>4634</v>
      </c>
    </row>
    <row r="4633" spans="1:2" ht="28.9">
      <c r="A4633" s="3" t="s">
        <v>164</v>
      </c>
      <c r="B4633" t="s">
        <v>4635</v>
      </c>
    </row>
    <row r="4634" spans="1:2" ht="28.9">
      <c r="A4634" s="3" t="s">
        <v>164</v>
      </c>
      <c r="B4634" t="s">
        <v>4636</v>
      </c>
    </row>
    <row r="4635" spans="1:2" ht="28.9">
      <c r="A4635" s="3" t="s">
        <v>164</v>
      </c>
      <c r="B4635" t="s">
        <v>4637</v>
      </c>
    </row>
    <row r="4636" spans="1:2" ht="28.9">
      <c r="A4636" s="3" t="s">
        <v>164</v>
      </c>
      <c r="B4636" t="s">
        <v>4638</v>
      </c>
    </row>
    <row r="4637" spans="1:2" ht="28.9">
      <c r="A4637" s="3" t="s">
        <v>164</v>
      </c>
      <c r="B4637" t="s">
        <v>4639</v>
      </c>
    </row>
    <row r="4638" spans="1:2" ht="28.9">
      <c r="A4638" s="3" t="s">
        <v>164</v>
      </c>
      <c r="B4638" t="s">
        <v>4640</v>
      </c>
    </row>
    <row r="4639" spans="1:2" ht="28.9">
      <c r="A4639" s="3" t="s">
        <v>164</v>
      </c>
      <c r="B4639" t="s">
        <v>4641</v>
      </c>
    </row>
    <row r="4640" spans="1:2" ht="28.9">
      <c r="A4640" s="3" t="s">
        <v>164</v>
      </c>
      <c r="B4640" t="s">
        <v>4642</v>
      </c>
    </row>
    <row r="4641" spans="1:2" ht="28.9">
      <c r="A4641" s="3" t="s">
        <v>164</v>
      </c>
      <c r="B4641" t="s">
        <v>4643</v>
      </c>
    </row>
    <row r="4642" spans="1:2" ht="28.9">
      <c r="A4642" s="3" t="s">
        <v>164</v>
      </c>
      <c r="B4642" t="s">
        <v>4644</v>
      </c>
    </row>
  </sheetData>
  <autoFilter ref="A1:B162" xr:uid="{813772CF-5FFA-42D6-87C8-388211833C3B}"/>
  <conditionalFormatting sqref="B1">
    <cfRule type="duplicateValues" dxfId="1" priority="1"/>
  </conditionalFormatting>
  <conditionalFormatting sqref="B2:B162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CF767-D295-47C4-AF84-01F3EA6D3058}">
  <dimension ref="A1:B3309"/>
  <sheetViews>
    <sheetView workbookViewId="0">
      <selection activeCell="B1" sqref="B1"/>
    </sheetView>
  </sheetViews>
  <sheetFormatPr defaultColWidth="55.42578125" defaultRowHeight="15"/>
  <sheetData>
    <row r="1" spans="1:2">
      <c r="A1" s="4" t="s">
        <v>0</v>
      </c>
      <c r="B1" s="1" t="s">
        <v>1</v>
      </c>
    </row>
    <row r="2" spans="1:2">
      <c r="A2" s="3" t="s">
        <v>4645</v>
      </c>
      <c r="B2" t="s">
        <v>4646</v>
      </c>
    </row>
    <row r="3" spans="1:2">
      <c r="A3" s="3" t="s">
        <v>4645</v>
      </c>
      <c r="B3" t="s">
        <v>4647</v>
      </c>
    </row>
    <row r="4" spans="1:2">
      <c r="A4" s="3" t="s">
        <v>4645</v>
      </c>
      <c r="B4" t="s">
        <v>4648</v>
      </c>
    </row>
    <row r="5" spans="1:2">
      <c r="A5" s="3" t="s">
        <v>4645</v>
      </c>
      <c r="B5" t="s">
        <v>4649</v>
      </c>
    </row>
    <row r="6" spans="1:2">
      <c r="A6" s="3" t="s">
        <v>4645</v>
      </c>
      <c r="B6" t="s">
        <v>4650</v>
      </c>
    </row>
    <row r="7" spans="1:2">
      <c r="A7" s="3" t="s">
        <v>4645</v>
      </c>
      <c r="B7" t="s">
        <v>4651</v>
      </c>
    </row>
    <row r="8" spans="1:2">
      <c r="A8" s="3" t="s">
        <v>4645</v>
      </c>
      <c r="B8" t="s">
        <v>4652</v>
      </c>
    </row>
    <row r="9" spans="1:2">
      <c r="A9" s="3" t="s">
        <v>4645</v>
      </c>
      <c r="B9" t="s">
        <v>4653</v>
      </c>
    </row>
    <row r="10" spans="1:2">
      <c r="A10" s="3" t="s">
        <v>4645</v>
      </c>
      <c r="B10" t="s">
        <v>4654</v>
      </c>
    </row>
    <row r="11" spans="1:2">
      <c r="A11" s="3" t="s">
        <v>4645</v>
      </c>
      <c r="B11" t="s">
        <v>4655</v>
      </c>
    </row>
    <row r="12" spans="1:2">
      <c r="A12" s="3" t="s">
        <v>4645</v>
      </c>
      <c r="B12" t="s">
        <v>4656</v>
      </c>
    </row>
    <row r="13" spans="1:2">
      <c r="A13" s="3" t="s">
        <v>4645</v>
      </c>
      <c r="B13" t="s">
        <v>4657</v>
      </c>
    </row>
    <row r="14" spans="1:2">
      <c r="A14" s="3" t="s">
        <v>4645</v>
      </c>
      <c r="B14" t="s">
        <v>4658</v>
      </c>
    </row>
    <row r="15" spans="1:2">
      <c r="A15" s="3" t="s">
        <v>4645</v>
      </c>
      <c r="B15" t="s">
        <v>4659</v>
      </c>
    </row>
    <row r="16" spans="1:2">
      <c r="A16" s="3" t="s">
        <v>4645</v>
      </c>
      <c r="B16" t="s">
        <v>4660</v>
      </c>
    </row>
    <row r="17" spans="1:2">
      <c r="A17" s="3" t="s">
        <v>4645</v>
      </c>
      <c r="B17" t="s">
        <v>4661</v>
      </c>
    </row>
    <row r="18" spans="1:2">
      <c r="A18" s="3" t="s">
        <v>4645</v>
      </c>
      <c r="B18" t="s">
        <v>4662</v>
      </c>
    </row>
    <row r="19" spans="1:2">
      <c r="A19" s="3" t="s">
        <v>4645</v>
      </c>
      <c r="B19" t="s">
        <v>4663</v>
      </c>
    </row>
    <row r="20" spans="1:2">
      <c r="A20" s="3" t="s">
        <v>4645</v>
      </c>
      <c r="B20" t="s">
        <v>4664</v>
      </c>
    </row>
    <row r="21" spans="1:2">
      <c r="A21" s="3" t="s">
        <v>4645</v>
      </c>
      <c r="B21" t="s">
        <v>4665</v>
      </c>
    </row>
    <row r="22" spans="1:2">
      <c r="A22" s="3" t="s">
        <v>4645</v>
      </c>
      <c r="B22" t="s">
        <v>4666</v>
      </c>
    </row>
    <row r="23" spans="1:2">
      <c r="A23" s="3" t="s">
        <v>4645</v>
      </c>
      <c r="B23" t="s">
        <v>4667</v>
      </c>
    </row>
    <row r="24" spans="1:2">
      <c r="A24" s="3" t="s">
        <v>4645</v>
      </c>
      <c r="B24" t="s">
        <v>4668</v>
      </c>
    </row>
    <row r="25" spans="1:2">
      <c r="A25" s="3" t="s">
        <v>4645</v>
      </c>
      <c r="B25" t="s">
        <v>4669</v>
      </c>
    </row>
    <row r="26" spans="1:2">
      <c r="A26" s="3" t="s">
        <v>4645</v>
      </c>
      <c r="B26" t="s">
        <v>4670</v>
      </c>
    </row>
    <row r="27" spans="1:2">
      <c r="A27" s="3" t="s">
        <v>4645</v>
      </c>
      <c r="B27" t="s">
        <v>4671</v>
      </c>
    </row>
    <row r="28" spans="1:2">
      <c r="A28" s="3" t="s">
        <v>4645</v>
      </c>
      <c r="B28" t="s">
        <v>4672</v>
      </c>
    </row>
    <row r="29" spans="1:2">
      <c r="A29" s="3" t="s">
        <v>4645</v>
      </c>
      <c r="B29" t="s">
        <v>4673</v>
      </c>
    </row>
    <row r="30" spans="1:2">
      <c r="A30" s="3" t="s">
        <v>4645</v>
      </c>
      <c r="B30" t="s">
        <v>4674</v>
      </c>
    </row>
    <row r="31" spans="1:2">
      <c r="A31" s="3" t="s">
        <v>4645</v>
      </c>
      <c r="B31" t="s">
        <v>4675</v>
      </c>
    </row>
    <row r="32" spans="1:2">
      <c r="A32" s="3" t="s">
        <v>4645</v>
      </c>
      <c r="B32" t="s">
        <v>4676</v>
      </c>
    </row>
    <row r="33" spans="1:2">
      <c r="A33" s="3" t="s">
        <v>4645</v>
      </c>
      <c r="B33" t="s">
        <v>4677</v>
      </c>
    </row>
    <row r="34" spans="1:2">
      <c r="A34" s="3" t="s">
        <v>4645</v>
      </c>
      <c r="B34" t="s">
        <v>4678</v>
      </c>
    </row>
    <row r="35" spans="1:2">
      <c r="A35" s="3" t="s">
        <v>4645</v>
      </c>
      <c r="B35" t="s">
        <v>4679</v>
      </c>
    </row>
    <row r="36" spans="1:2">
      <c r="A36" s="3" t="s">
        <v>4645</v>
      </c>
      <c r="B36" t="s">
        <v>4680</v>
      </c>
    </row>
    <row r="37" spans="1:2">
      <c r="A37" s="3" t="s">
        <v>4645</v>
      </c>
      <c r="B37" t="s">
        <v>4681</v>
      </c>
    </row>
    <row r="38" spans="1:2">
      <c r="A38" s="3" t="s">
        <v>4645</v>
      </c>
      <c r="B38" t="s">
        <v>4682</v>
      </c>
    </row>
    <row r="39" spans="1:2">
      <c r="A39" s="3" t="s">
        <v>4645</v>
      </c>
      <c r="B39" t="s">
        <v>4683</v>
      </c>
    </row>
    <row r="40" spans="1:2">
      <c r="A40" s="3" t="s">
        <v>4645</v>
      </c>
      <c r="B40" t="s">
        <v>4684</v>
      </c>
    </row>
    <row r="41" spans="1:2">
      <c r="A41" s="3" t="s">
        <v>4645</v>
      </c>
      <c r="B41" t="s">
        <v>4685</v>
      </c>
    </row>
    <row r="42" spans="1:2">
      <c r="A42" s="3" t="s">
        <v>4645</v>
      </c>
      <c r="B42" t="s">
        <v>4686</v>
      </c>
    </row>
    <row r="43" spans="1:2">
      <c r="A43" s="3" t="s">
        <v>4645</v>
      </c>
      <c r="B43" t="s">
        <v>4687</v>
      </c>
    </row>
    <row r="44" spans="1:2">
      <c r="A44" s="3" t="s">
        <v>4645</v>
      </c>
      <c r="B44" t="s">
        <v>4688</v>
      </c>
    </row>
    <row r="45" spans="1:2">
      <c r="A45" s="3" t="s">
        <v>4645</v>
      </c>
      <c r="B45" t="s">
        <v>4689</v>
      </c>
    </row>
    <row r="46" spans="1:2">
      <c r="A46" s="3" t="s">
        <v>4645</v>
      </c>
      <c r="B46" t="s">
        <v>4690</v>
      </c>
    </row>
    <row r="47" spans="1:2">
      <c r="A47" s="3" t="s">
        <v>4645</v>
      </c>
      <c r="B47" t="s">
        <v>4691</v>
      </c>
    </row>
    <row r="48" spans="1:2">
      <c r="A48" s="3" t="s">
        <v>4645</v>
      </c>
      <c r="B48" t="s">
        <v>4692</v>
      </c>
    </row>
    <row r="49" spans="1:2">
      <c r="A49" s="3" t="s">
        <v>4645</v>
      </c>
      <c r="B49" t="s">
        <v>4693</v>
      </c>
    </row>
    <row r="50" spans="1:2">
      <c r="A50" s="3" t="s">
        <v>4645</v>
      </c>
      <c r="B50" t="s">
        <v>4694</v>
      </c>
    </row>
    <row r="51" spans="1:2">
      <c r="A51" s="3" t="s">
        <v>4645</v>
      </c>
      <c r="B51" t="s">
        <v>4695</v>
      </c>
    </row>
    <row r="52" spans="1:2">
      <c r="A52" s="3" t="s">
        <v>4645</v>
      </c>
      <c r="B52" t="s">
        <v>4696</v>
      </c>
    </row>
    <row r="53" spans="1:2">
      <c r="A53" s="3" t="s">
        <v>4645</v>
      </c>
      <c r="B53" t="s">
        <v>4697</v>
      </c>
    </row>
    <row r="54" spans="1:2">
      <c r="A54" s="3" t="s">
        <v>4645</v>
      </c>
      <c r="B54" t="s">
        <v>4698</v>
      </c>
    </row>
    <row r="55" spans="1:2">
      <c r="A55" s="3" t="s">
        <v>4645</v>
      </c>
      <c r="B55" t="s">
        <v>4699</v>
      </c>
    </row>
    <row r="56" spans="1:2">
      <c r="A56" s="3" t="s">
        <v>4645</v>
      </c>
      <c r="B56" t="s">
        <v>4700</v>
      </c>
    </row>
    <row r="57" spans="1:2">
      <c r="A57" s="3" t="s">
        <v>4645</v>
      </c>
      <c r="B57" t="s">
        <v>4701</v>
      </c>
    </row>
    <row r="58" spans="1:2">
      <c r="A58" s="3" t="s">
        <v>4645</v>
      </c>
      <c r="B58" t="s">
        <v>4702</v>
      </c>
    </row>
    <row r="59" spans="1:2">
      <c r="A59" s="3" t="s">
        <v>4645</v>
      </c>
      <c r="B59" t="s">
        <v>4703</v>
      </c>
    </row>
    <row r="60" spans="1:2">
      <c r="A60" s="3" t="s">
        <v>4645</v>
      </c>
      <c r="B60" t="s">
        <v>4704</v>
      </c>
    </row>
    <row r="61" spans="1:2">
      <c r="A61" s="3" t="s">
        <v>4645</v>
      </c>
      <c r="B61" t="s">
        <v>4705</v>
      </c>
    </row>
    <row r="62" spans="1:2">
      <c r="A62" s="3" t="s">
        <v>4645</v>
      </c>
      <c r="B62" t="s">
        <v>4706</v>
      </c>
    </row>
    <row r="63" spans="1:2">
      <c r="A63" s="3" t="s">
        <v>4645</v>
      </c>
      <c r="B63" t="s">
        <v>4707</v>
      </c>
    </row>
    <row r="64" spans="1:2">
      <c r="A64" s="3" t="s">
        <v>4645</v>
      </c>
      <c r="B64" t="s">
        <v>4708</v>
      </c>
    </row>
    <row r="65" spans="1:2">
      <c r="A65" s="3" t="s">
        <v>4645</v>
      </c>
      <c r="B65" t="s">
        <v>4709</v>
      </c>
    </row>
    <row r="66" spans="1:2">
      <c r="A66" s="3" t="s">
        <v>4645</v>
      </c>
      <c r="B66" t="s">
        <v>4710</v>
      </c>
    </row>
    <row r="67" spans="1:2">
      <c r="A67" s="3" t="s">
        <v>4645</v>
      </c>
      <c r="B67" t="s">
        <v>4711</v>
      </c>
    </row>
    <row r="68" spans="1:2">
      <c r="A68" s="2" t="s">
        <v>2</v>
      </c>
      <c r="B68" t="s">
        <v>4712</v>
      </c>
    </row>
    <row r="69" spans="1:2">
      <c r="A69" s="2" t="s">
        <v>2</v>
      </c>
      <c r="B69" t="s">
        <v>4713</v>
      </c>
    </row>
    <row r="70" spans="1:2">
      <c r="A70" s="2" t="s">
        <v>2</v>
      </c>
      <c r="B70" t="s">
        <v>4714</v>
      </c>
    </row>
    <row r="71" spans="1:2">
      <c r="A71" s="2" t="s">
        <v>2</v>
      </c>
      <c r="B71" t="s">
        <v>4715</v>
      </c>
    </row>
    <row r="72" spans="1:2">
      <c r="A72" s="2" t="s">
        <v>2</v>
      </c>
      <c r="B72" t="s">
        <v>4716</v>
      </c>
    </row>
    <row r="73" spans="1:2">
      <c r="A73" s="2" t="s">
        <v>2</v>
      </c>
      <c r="B73" t="s">
        <v>4717</v>
      </c>
    </row>
    <row r="74" spans="1:2">
      <c r="A74" s="2" t="s">
        <v>2</v>
      </c>
      <c r="B74" t="s">
        <v>4718</v>
      </c>
    </row>
    <row r="75" spans="1:2">
      <c r="A75" s="2" t="s">
        <v>2</v>
      </c>
      <c r="B75" t="s">
        <v>4719</v>
      </c>
    </row>
    <row r="76" spans="1:2">
      <c r="A76" s="2" t="s">
        <v>2</v>
      </c>
      <c r="B76" t="s">
        <v>4720</v>
      </c>
    </row>
    <row r="77" spans="1:2">
      <c r="A77" s="2" t="s">
        <v>2</v>
      </c>
      <c r="B77" t="s">
        <v>4721</v>
      </c>
    </row>
    <row r="78" spans="1:2">
      <c r="A78" s="2" t="s">
        <v>2</v>
      </c>
      <c r="B78" t="s">
        <v>4722</v>
      </c>
    </row>
    <row r="79" spans="1:2">
      <c r="A79" s="2" t="s">
        <v>2</v>
      </c>
      <c r="B79" t="s">
        <v>4723</v>
      </c>
    </row>
    <row r="80" spans="1:2">
      <c r="A80" s="2" t="s">
        <v>2</v>
      </c>
      <c r="B80" t="s">
        <v>4724</v>
      </c>
    </row>
    <row r="81" spans="1:2">
      <c r="A81" s="2" t="s">
        <v>2</v>
      </c>
      <c r="B81" t="s">
        <v>4725</v>
      </c>
    </row>
    <row r="82" spans="1:2">
      <c r="A82" s="2" t="s">
        <v>2</v>
      </c>
      <c r="B82" t="s">
        <v>4726</v>
      </c>
    </row>
    <row r="83" spans="1:2">
      <c r="A83" s="2" t="s">
        <v>2</v>
      </c>
      <c r="B83" t="s">
        <v>4727</v>
      </c>
    </row>
    <row r="84" spans="1:2">
      <c r="A84" s="2" t="s">
        <v>2</v>
      </c>
      <c r="B84" t="s">
        <v>4728</v>
      </c>
    </row>
    <row r="85" spans="1:2">
      <c r="A85" s="2" t="s">
        <v>2</v>
      </c>
      <c r="B85" t="s">
        <v>4729</v>
      </c>
    </row>
    <row r="86" spans="1:2">
      <c r="A86" s="2" t="s">
        <v>2</v>
      </c>
      <c r="B86" t="s">
        <v>4730</v>
      </c>
    </row>
    <row r="87" spans="1:2">
      <c r="A87" s="2" t="s">
        <v>2</v>
      </c>
      <c r="B87" t="s">
        <v>4731</v>
      </c>
    </row>
    <row r="88" spans="1:2">
      <c r="A88" s="2" t="s">
        <v>2</v>
      </c>
      <c r="B88" t="s">
        <v>4732</v>
      </c>
    </row>
    <row r="89" spans="1:2">
      <c r="A89" s="2" t="s">
        <v>2</v>
      </c>
      <c r="B89" t="s">
        <v>4733</v>
      </c>
    </row>
    <row r="90" spans="1:2">
      <c r="A90" s="2" t="s">
        <v>2</v>
      </c>
      <c r="B90" t="s">
        <v>4734</v>
      </c>
    </row>
    <row r="91" spans="1:2">
      <c r="A91" s="2" t="s">
        <v>2</v>
      </c>
      <c r="B91" t="s">
        <v>4735</v>
      </c>
    </row>
    <row r="92" spans="1:2">
      <c r="A92" s="2" t="s">
        <v>2</v>
      </c>
      <c r="B92" t="s">
        <v>4736</v>
      </c>
    </row>
    <row r="93" spans="1:2">
      <c r="A93" s="2" t="s">
        <v>2</v>
      </c>
      <c r="B93" t="s">
        <v>4737</v>
      </c>
    </row>
    <row r="94" spans="1:2">
      <c r="A94" s="2" t="s">
        <v>2</v>
      </c>
      <c r="B94" t="s">
        <v>4738</v>
      </c>
    </row>
    <row r="95" spans="1:2">
      <c r="A95" s="2" t="s">
        <v>2</v>
      </c>
      <c r="B95" t="s">
        <v>4739</v>
      </c>
    </row>
    <row r="96" spans="1:2">
      <c r="A96" s="2" t="s">
        <v>2</v>
      </c>
      <c r="B96" t="s">
        <v>4740</v>
      </c>
    </row>
    <row r="97" spans="1:2">
      <c r="A97" s="2" t="s">
        <v>2</v>
      </c>
      <c r="B97" t="s">
        <v>4741</v>
      </c>
    </row>
    <row r="98" spans="1:2">
      <c r="A98" s="2" t="s">
        <v>2</v>
      </c>
      <c r="B98" t="s">
        <v>4742</v>
      </c>
    </row>
    <row r="99" spans="1:2">
      <c r="A99" s="2" t="s">
        <v>2</v>
      </c>
      <c r="B99" t="s">
        <v>4743</v>
      </c>
    </row>
    <row r="100" spans="1:2">
      <c r="A100" s="2" t="s">
        <v>2</v>
      </c>
      <c r="B100" t="s">
        <v>4744</v>
      </c>
    </row>
    <row r="101" spans="1:2">
      <c r="A101" s="2" t="s">
        <v>2</v>
      </c>
      <c r="B101" t="s">
        <v>4745</v>
      </c>
    </row>
    <row r="102" spans="1:2">
      <c r="A102" s="2" t="s">
        <v>2</v>
      </c>
      <c r="B102" t="s">
        <v>4746</v>
      </c>
    </row>
    <row r="103" spans="1:2">
      <c r="A103" s="2" t="s">
        <v>2</v>
      </c>
      <c r="B103" t="s">
        <v>4747</v>
      </c>
    </row>
    <row r="104" spans="1:2">
      <c r="A104" s="2" t="s">
        <v>2</v>
      </c>
      <c r="B104" t="s">
        <v>4748</v>
      </c>
    </row>
    <row r="105" spans="1:2">
      <c r="A105" s="2" t="s">
        <v>2</v>
      </c>
      <c r="B105" t="s">
        <v>4749</v>
      </c>
    </row>
    <row r="106" spans="1:2">
      <c r="A106" s="2" t="s">
        <v>2</v>
      </c>
      <c r="B106" t="s">
        <v>4750</v>
      </c>
    </row>
    <row r="107" spans="1:2">
      <c r="A107" s="2" t="s">
        <v>2</v>
      </c>
      <c r="B107" t="s">
        <v>4751</v>
      </c>
    </row>
    <row r="108" spans="1:2">
      <c r="A108" s="2" t="s">
        <v>2</v>
      </c>
      <c r="B108" t="s">
        <v>4752</v>
      </c>
    </row>
    <row r="109" spans="1:2">
      <c r="A109" s="2" t="s">
        <v>2</v>
      </c>
      <c r="B109" t="s">
        <v>4753</v>
      </c>
    </row>
    <row r="110" spans="1:2">
      <c r="A110" s="2" t="s">
        <v>2</v>
      </c>
      <c r="B110" t="s">
        <v>4754</v>
      </c>
    </row>
    <row r="111" spans="1:2">
      <c r="A111" s="2" t="s">
        <v>2</v>
      </c>
      <c r="B111" t="s">
        <v>4755</v>
      </c>
    </row>
    <row r="112" spans="1:2">
      <c r="A112" s="2" t="s">
        <v>2</v>
      </c>
      <c r="B112" t="s">
        <v>4756</v>
      </c>
    </row>
    <row r="113" spans="1:2">
      <c r="A113" s="2" t="s">
        <v>2</v>
      </c>
      <c r="B113" t="s">
        <v>4757</v>
      </c>
    </row>
    <row r="114" spans="1:2">
      <c r="A114" s="2" t="s">
        <v>2</v>
      </c>
      <c r="B114" t="s">
        <v>4758</v>
      </c>
    </row>
    <row r="115" spans="1:2">
      <c r="A115" s="2" t="s">
        <v>2</v>
      </c>
      <c r="B115" t="s">
        <v>4759</v>
      </c>
    </row>
    <row r="116" spans="1:2">
      <c r="A116" s="2" t="s">
        <v>2</v>
      </c>
      <c r="B116" t="s">
        <v>4760</v>
      </c>
    </row>
    <row r="117" spans="1:2">
      <c r="A117" s="2" t="s">
        <v>2</v>
      </c>
      <c r="B117" t="s">
        <v>4761</v>
      </c>
    </row>
    <row r="118" spans="1:2">
      <c r="A118" s="2" t="s">
        <v>2</v>
      </c>
      <c r="B118" t="s">
        <v>4762</v>
      </c>
    </row>
    <row r="119" spans="1:2">
      <c r="A119" s="2" t="s">
        <v>2</v>
      </c>
      <c r="B119" t="s">
        <v>4763</v>
      </c>
    </row>
    <row r="120" spans="1:2">
      <c r="A120" s="2" t="s">
        <v>2</v>
      </c>
      <c r="B120" t="s">
        <v>4764</v>
      </c>
    </row>
    <row r="121" spans="1:2">
      <c r="A121" s="2" t="s">
        <v>2</v>
      </c>
      <c r="B121" t="s">
        <v>4765</v>
      </c>
    </row>
    <row r="122" spans="1:2">
      <c r="A122" s="2" t="s">
        <v>2</v>
      </c>
      <c r="B122" t="s">
        <v>4766</v>
      </c>
    </row>
    <row r="123" spans="1:2">
      <c r="A123" s="2" t="s">
        <v>2</v>
      </c>
      <c r="B123" t="s">
        <v>4767</v>
      </c>
    </row>
    <row r="124" spans="1:2">
      <c r="A124" s="2" t="s">
        <v>2</v>
      </c>
      <c r="B124" t="s">
        <v>4768</v>
      </c>
    </row>
    <row r="125" spans="1:2">
      <c r="A125" s="2" t="s">
        <v>2</v>
      </c>
      <c r="B125" t="s">
        <v>4769</v>
      </c>
    </row>
    <row r="126" spans="1:2">
      <c r="A126" s="2" t="s">
        <v>2</v>
      </c>
      <c r="B126" t="s">
        <v>4770</v>
      </c>
    </row>
    <row r="127" spans="1:2">
      <c r="A127" s="2" t="s">
        <v>2</v>
      </c>
      <c r="B127" t="s">
        <v>4771</v>
      </c>
    </row>
    <row r="128" spans="1:2">
      <c r="A128" s="2" t="s">
        <v>2</v>
      </c>
      <c r="B128" t="s">
        <v>4772</v>
      </c>
    </row>
    <row r="129" spans="1:2">
      <c r="A129" s="2" t="s">
        <v>2</v>
      </c>
      <c r="B129" t="s">
        <v>4773</v>
      </c>
    </row>
    <row r="130" spans="1:2">
      <c r="A130" s="2" t="s">
        <v>2</v>
      </c>
      <c r="B130" t="s">
        <v>4774</v>
      </c>
    </row>
    <row r="131" spans="1:2">
      <c r="A131" s="2" t="s">
        <v>2</v>
      </c>
      <c r="B131" t="s">
        <v>4775</v>
      </c>
    </row>
    <row r="132" spans="1:2">
      <c r="A132" s="2" t="s">
        <v>2</v>
      </c>
      <c r="B132" t="s">
        <v>4776</v>
      </c>
    </row>
    <row r="133" spans="1:2">
      <c r="A133" s="2" t="s">
        <v>2</v>
      </c>
      <c r="B133" t="s">
        <v>4777</v>
      </c>
    </row>
    <row r="134" spans="1:2">
      <c r="A134" s="2" t="s">
        <v>2</v>
      </c>
      <c r="B134" t="s">
        <v>4778</v>
      </c>
    </row>
    <row r="135" spans="1:2">
      <c r="A135" s="2" t="s">
        <v>2</v>
      </c>
      <c r="B135" t="s">
        <v>4779</v>
      </c>
    </row>
    <row r="136" spans="1:2">
      <c r="A136" s="2" t="s">
        <v>2</v>
      </c>
      <c r="B136" t="s">
        <v>4780</v>
      </c>
    </row>
    <row r="137" spans="1:2">
      <c r="A137" s="2" t="s">
        <v>2</v>
      </c>
      <c r="B137" t="s">
        <v>4781</v>
      </c>
    </row>
    <row r="138" spans="1:2">
      <c r="A138" s="2" t="s">
        <v>2</v>
      </c>
      <c r="B138" t="s">
        <v>4782</v>
      </c>
    </row>
    <row r="139" spans="1:2">
      <c r="A139" s="2" t="s">
        <v>2</v>
      </c>
      <c r="B139" t="s">
        <v>4783</v>
      </c>
    </row>
    <row r="140" spans="1:2">
      <c r="A140" s="2" t="s">
        <v>2</v>
      </c>
      <c r="B140" t="s">
        <v>4784</v>
      </c>
    </row>
    <row r="141" spans="1:2">
      <c r="A141" s="2" t="s">
        <v>2</v>
      </c>
      <c r="B141" t="s">
        <v>4785</v>
      </c>
    </row>
    <row r="142" spans="1:2">
      <c r="A142" s="2" t="s">
        <v>2</v>
      </c>
      <c r="B142" t="s">
        <v>4786</v>
      </c>
    </row>
    <row r="143" spans="1:2">
      <c r="A143" s="2" t="s">
        <v>2</v>
      </c>
      <c r="B143" t="s">
        <v>4787</v>
      </c>
    </row>
    <row r="144" spans="1:2">
      <c r="A144" s="2" t="s">
        <v>2</v>
      </c>
      <c r="B144" t="s">
        <v>4788</v>
      </c>
    </row>
    <row r="145" spans="1:2">
      <c r="A145" s="2" t="s">
        <v>2</v>
      </c>
      <c r="B145" t="s">
        <v>4789</v>
      </c>
    </row>
    <row r="146" spans="1:2">
      <c r="A146" s="2" t="s">
        <v>2</v>
      </c>
      <c r="B146" t="s">
        <v>4790</v>
      </c>
    </row>
    <row r="147" spans="1:2">
      <c r="A147" s="2" t="s">
        <v>2</v>
      </c>
      <c r="B147" t="s">
        <v>4791</v>
      </c>
    </row>
    <row r="148" spans="1:2">
      <c r="A148" s="2" t="s">
        <v>2</v>
      </c>
      <c r="B148" t="s">
        <v>4792</v>
      </c>
    </row>
    <row r="149" spans="1:2">
      <c r="A149" s="2" t="s">
        <v>2</v>
      </c>
      <c r="B149" t="s">
        <v>4793</v>
      </c>
    </row>
    <row r="150" spans="1:2">
      <c r="A150" s="2" t="s">
        <v>2</v>
      </c>
      <c r="B150" t="s">
        <v>4794</v>
      </c>
    </row>
    <row r="151" spans="1:2">
      <c r="A151" s="2" t="s">
        <v>2</v>
      </c>
      <c r="B151" t="s">
        <v>4795</v>
      </c>
    </row>
    <row r="152" spans="1:2">
      <c r="A152" s="2" t="s">
        <v>2</v>
      </c>
      <c r="B152" t="s">
        <v>4796</v>
      </c>
    </row>
    <row r="153" spans="1:2">
      <c r="A153" s="2" t="s">
        <v>2</v>
      </c>
      <c r="B153" t="s">
        <v>4797</v>
      </c>
    </row>
    <row r="154" spans="1:2">
      <c r="A154" s="2" t="s">
        <v>2</v>
      </c>
      <c r="B154" t="s">
        <v>4798</v>
      </c>
    </row>
    <row r="155" spans="1:2">
      <c r="A155" s="2" t="s">
        <v>2</v>
      </c>
      <c r="B155" t="s">
        <v>4799</v>
      </c>
    </row>
    <row r="156" spans="1:2">
      <c r="A156" s="2" t="s">
        <v>2</v>
      </c>
      <c r="B156" t="s">
        <v>4800</v>
      </c>
    </row>
    <row r="157" spans="1:2">
      <c r="A157" s="2" t="s">
        <v>2</v>
      </c>
      <c r="B157" t="s">
        <v>4801</v>
      </c>
    </row>
    <row r="158" spans="1:2">
      <c r="A158" s="2" t="s">
        <v>2</v>
      </c>
      <c r="B158" t="s">
        <v>4802</v>
      </c>
    </row>
    <row r="159" spans="1:2">
      <c r="A159" s="2" t="s">
        <v>2</v>
      </c>
      <c r="B159" t="s">
        <v>4803</v>
      </c>
    </row>
    <row r="160" spans="1:2">
      <c r="A160" s="2" t="s">
        <v>2</v>
      </c>
      <c r="B160" t="s">
        <v>4804</v>
      </c>
    </row>
    <row r="161" spans="1:2">
      <c r="A161" s="2" t="s">
        <v>2</v>
      </c>
      <c r="B161" t="s">
        <v>4805</v>
      </c>
    </row>
    <row r="162" spans="1:2">
      <c r="A162" s="2" t="s">
        <v>2</v>
      </c>
      <c r="B162" t="s">
        <v>4806</v>
      </c>
    </row>
    <row r="163" spans="1:2">
      <c r="A163" s="2" t="s">
        <v>2</v>
      </c>
      <c r="B163" t="s">
        <v>4807</v>
      </c>
    </row>
    <row r="164" spans="1:2">
      <c r="A164" s="2" t="s">
        <v>2</v>
      </c>
      <c r="B164" t="s">
        <v>4808</v>
      </c>
    </row>
    <row r="165" spans="1:2">
      <c r="A165" s="2" t="s">
        <v>2</v>
      </c>
      <c r="B165" t="s">
        <v>4809</v>
      </c>
    </row>
    <row r="166" spans="1:2">
      <c r="A166" s="2" t="s">
        <v>2</v>
      </c>
      <c r="B166" t="s">
        <v>4810</v>
      </c>
    </row>
    <row r="167" spans="1:2">
      <c r="A167" s="2" t="s">
        <v>2</v>
      </c>
      <c r="B167" t="s">
        <v>4811</v>
      </c>
    </row>
    <row r="168" spans="1:2">
      <c r="A168" s="2" t="s">
        <v>2</v>
      </c>
      <c r="B168" t="s">
        <v>4812</v>
      </c>
    </row>
    <row r="169" spans="1:2">
      <c r="A169" s="2" t="s">
        <v>2</v>
      </c>
      <c r="B169" t="s">
        <v>4813</v>
      </c>
    </row>
    <row r="170" spans="1:2">
      <c r="A170" s="2" t="s">
        <v>2</v>
      </c>
      <c r="B170" t="s">
        <v>4814</v>
      </c>
    </row>
    <row r="171" spans="1:2">
      <c r="A171" s="2" t="s">
        <v>2</v>
      </c>
      <c r="B171" t="s">
        <v>4815</v>
      </c>
    </row>
    <row r="172" spans="1:2">
      <c r="A172" s="2" t="s">
        <v>2</v>
      </c>
      <c r="B172" t="s">
        <v>4816</v>
      </c>
    </row>
    <row r="173" spans="1:2">
      <c r="A173" s="2" t="s">
        <v>2</v>
      </c>
      <c r="B173" t="s">
        <v>4817</v>
      </c>
    </row>
    <row r="174" spans="1:2">
      <c r="A174" s="2" t="s">
        <v>2</v>
      </c>
      <c r="B174" t="s">
        <v>4818</v>
      </c>
    </row>
    <row r="175" spans="1:2">
      <c r="A175" s="2" t="s">
        <v>2</v>
      </c>
      <c r="B175" t="s">
        <v>4819</v>
      </c>
    </row>
    <row r="176" spans="1:2">
      <c r="A176" s="2" t="s">
        <v>2</v>
      </c>
      <c r="B176" t="s">
        <v>4820</v>
      </c>
    </row>
    <row r="177" spans="1:2">
      <c r="A177" s="2" t="s">
        <v>2</v>
      </c>
      <c r="B177" t="s">
        <v>4821</v>
      </c>
    </row>
    <row r="178" spans="1:2">
      <c r="A178" s="2" t="s">
        <v>2</v>
      </c>
      <c r="B178" t="s">
        <v>4822</v>
      </c>
    </row>
    <row r="179" spans="1:2">
      <c r="A179" s="2" t="s">
        <v>2</v>
      </c>
      <c r="B179" t="s">
        <v>4823</v>
      </c>
    </row>
    <row r="180" spans="1:2">
      <c r="A180" s="2" t="s">
        <v>2</v>
      </c>
      <c r="B180" t="s">
        <v>4824</v>
      </c>
    </row>
    <row r="181" spans="1:2">
      <c r="A181" s="2" t="s">
        <v>2</v>
      </c>
      <c r="B181" t="s">
        <v>4825</v>
      </c>
    </row>
    <row r="182" spans="1:2">
      <c r="A182" s="2" t="s">
        <v>2</v>
      </c>
      <c r="B182" t="s">
        <v>4826</v>
      </c>
    </row>
    <row r="183" spans="1:2">
      <c r="A183" s="2" t="s">
        <v>2</v>
      </c>
      <c r="B183" t="s">
        <v>4827</v>
      </c>
    </row>
    <row r="184" spans="1:2">
      <c r="A184" s="2" t="s">
        <v>2</v>
      </c>
      <c r="B184" t="s">
        <v>4828</v>
      </c>
    </row>
    <row r="185" spans="1:2">
      <c r="A185" s="2" t="s">
        <v>2</v>
      </c>
      <c r="B185" t="s">
        <v>4829</v>
      </c>
    </row>
    <row r="186" spans="1:2">
      <c r="A186" s="2" t="s">
        <v>2</v>
      </c>
      <c r="B186" t="s">
        <v>4830</v>
      </c>
    </row>
    <row r="187" spans="1:2">
      <c r="A187" s="2" t="s">
        <v>2</v>
      </c>
      <c r="B187" t="s">
        <v>4831</v>
      </c>
    </row>
    <row r="188" spans="1:2">
      <c r="A188" s="2" t="s">
        <v>2</v>
      </c>
      <c r="B188" t="s">
        <v>4832</v>
      </c>
    </row>
    <row r="189" spans="1:2">
      <c r="A189" s="2" t="s">
        <v>2</v>
      </c>
      <c r="B189" t="s">
        <v>4833</v>
      </c>
    </row>
    <row r="190" spans="1:2">
      <c r="A190" s="2" t="s">
        <v>2</v>
      </c>
      <c r="B190" t="s">
        <v>4834</v>
      </c>
    </row>
    <row r="191" spans="1:2">
      <c r="A191" s="2" t="s">
        <v>2</v>
      </c>
      <c r="B191" t="s">
        <v>4835</v>
      </c>
    </row>
    <row r="192" spans="1:2">
      <c r="A192" s="2" t="s">
        <v>2</v>
      </c>
      <c r="B192" t="s">
        <v>4836</v>
      </c>
    </row>
    <row r="193" spans="1:2">
      <c r="A193" s="2" t="s">
        <v>2</v>
      </c>
      <c r="B193" t="s">
        <v>4837</v>
      </c>
    </row>
    <row r="194" spans="1:2">
      <c r="A194" s="2" t="s">
        <v>2</v>
      </c>
      <c r="B194" t="s">
        <v>4838</v>
      </c>
    </row>
    <row r="195" spans="1:2">
      <c r="A195" s="2" t="s">
        <v>2</v>
      </c>
      <c r="B195" t="s">
        <v>4839</v>
      </c>
    </row>
    <row r="196" spans="1:2">
      <c r="A196" s="2" t="s">
        <v>2</v>
      </c>
      <c r="B196" t="s">
        <v>4840</v>
      </c>
    </row>
    <row r="197" spans="1:2">
      <c r="A197" s="2" t="s">
        <v>2</v>
      </c>
      <c r="B197" t="s">
        <v>4841</v>
      </c>
    </row>
    <row r="198" spans="1:2">
      <c r="A198" s="2" t="s">
        <v>2</v>
      </c>
      <c r="B198" t="s">
        <v>4842</v>
      </c>
    </row>
    <row r="199" spans="1:2">
      <c r="A199" s="2" t="s">
        <v>2</v>
      </c>
      <c r="B199" t="s">
        <v>4843</v>
      </c>
    </row>
    <row r="200" spans="1:2">
      <c r="A200" s="2" t="s">
        <v>2</v>
      </c>
      <c r="B200" t="s">
        <v>4844</v>
      </c>
    </row>
    <row r="201" spans="1:2">
      <c r="A201" s="2" t="s">
        <v>2</v>
      </c>
      <c r="B201" t="s">
        <v>4845</v>
      </c>
    </row>
    <row r="202" spans="1:2">
      <c r="A202" s="2" t="s">
        <v>2</v>
      </c>
      <c r="B202" t="s">
        <v>4846</v>
      </c>
    </row>
    <row r="203" spans="1:2">
      <c r="A203" s="2" t="s">
        <v>2</v>
      </c>
      <c r="B203" t="s">
        <v>4847</v>
      </c>
    </row>
    <row r="204" spans="1:2">
      <c r="A204" s="2" t="s">
        <v>2</v>
      </c>
      <c r="B204" t="s">
        <v>4848</v>
      </c>
    </row>
    <row r="205" spans="1:2">
      <c r="A205" s="2" t="s">
        <v>2</v>
      </c>
      <c r="B205" t="s">
        <v>4849</v>
      </c>
    </row>
    <row r="206" spans="1:2">
      <c r="A206" s="2" t="s">
        <v>2</v>
      </c>
      <c r="B206" t="s">
        <v>4850</v>
      </c>
    </row>
    <row r="207" spans="1:2">
      <c r="A207" s="2" t="s">
        <v>2</v>
      </c>
      <c r="B207" t="s">
        <v>4851</v>
      </c>
    </row>
    <row r="208" spans="1:2">
      <c r="A208" s="2" t="s">
        <v>2</v>
      </c>
      <c r="B208" t="s">
        <v>4852</v>
      </c>
    </row>
    <row r="209" spans="1:2">
      <c r="A209" s="2" t="s">
        <v>2</v>
      </c>
      <c r="B209" t="s">
        <v>4853</v>
      </c>
    </row>
    <row r="210" spans="1:2">
      <c r="A210" s="2" t="s">
        <v>2</v>
      </c>
      <c r="B210" t="s">
        <v>4854</v>
      </c>
    </row>
    <row r="211" spans="1:2">
      <c r="A211" s="2" t="s">
        <v>2</v>
      </c>
      <c r="B211" t="s">
        <v>4855</v>
      </c>
    </row>
    <row r="212" spans="1:2">
      <c r="A212" s="2" t="s">
        <v>2</v>
      </c>
      <c r="B212" t="s">
        <v>4856</v>
      </c>
    </row>
    <row r="213" spans="1:2">
      <c r="A213" s="2" t="s">
        <v>2</v>
      </c>
      <c r="B213" t="s">
        <v>4857</v>
      </c>
    </row>
    <row r="214" spans="1:2">
      <c r="A214" s="2" t="s">
        <v>2</v>
      </c>
      <c r="B214" t="s">
        <v>4858</v>
      </c>
    </row>
    <row r="215" spans="1:2">
      <c r="A215" s="2" t="s">
        <v>2</v>
      </c>
      <c r="B215" t="s">
        <v>4859</v>
      </c>
    </row>
    <row r="216" spans="1:2">
      <c r="A216" s="2" t="s">
        <v>2</v>
      </c>
      <c r="B216" t="s">
        <v>4860</v>
      </c>
    </row>
    <row r="217" spans="1:2">
      <c r="A217" s="2" t="s">
        <v>2</v>
      </c>
      <c r="B217" t="s">
        <v>4861</v>
      </c>
    </row>
    <row r="218" spans="1:2">
      <c r="A218" s="2" t="s">
        <v>2</v>
      </c>
      <c r="B218" t="s">
        <v>4862</v>
      </c>
    </row>
    <row r="219" spans="1:2">
      <c r="A219" s="2" t="s">
        <v>2</v>
      </c>
      <c r="B219" t="s">
        <v>4863</v>
      </c>
    </row>
    <row r="220" spans="1:2">
      <c r="A220" s="2" t="s">
        <v>2</v>
      </c>
      <c r="B220" t="s">
        <v>4864</v>
      </c>
    </row>
    <row r="221" spans="1:2">
      <c r="A221" s="2" t="s">
        <v>2</v>
      </c>
      <c r="B221" t="s">
        <v>4865</v>
      </c>
    </row>
    <row r="222" spans="1:2">
      <c r="A222" s="2" t="s">
        <v>2</v>
      </c>
      <c r="B222" t="s">
        <v>4866</v>
      </c>
    </row>
    <row r="223" spans="1:2">
      <c r="A223" s="2" t="s">
        <v>2</v>
      </c>
      <c r="B223" t="s">
        <v>4867</v>
      </c>
    </row>
    <row r="224" spans="1:2">
      <c r="A224" s="2" t="s">
        <v>2</v>
      </c>
      <c r="B224" t="s">
        <v>4868</v>
      </c>
    </row>
    <row r="225" spans="1:2">
      <c r="A225" s="2" t="s">
        <v>2</v>
      </c>
      <c r="B225" t="s">
        <v>4869</v>
      </c>
    </row>
    <row r="226" spans="1:2">
      <c r="A226" s="2" t="s">
        <v>2</v>
      </c>
      <c r="B226" t="s">
        <v>4870</v>
      </c>
    </row>
    <row r="227" spans="1:2">
      <c r="A227" s="2" t="s">
        <v>2</v>
      </c>
      <c r="B227" t="s">
        <v>4871</v>
      </c>
    </row>
    <row r="228" spans="1:2">
      <c r="A228" s="2" t="s">
        <v>2</v>
      </c>
      <c r="B228" t="s">
        <v>4872</v>
      </c>
    </row>
    <row r="229" spans="1:2">
      <c r="A229" s="2" t="s">
        <v>2</v>
      </c>
      <c r="B229" t="s">
        <v>4873</v>
      </c>
    </row>
    <row r="230" spans="1:2">
      <c r="A230" s="2" t="s">
        <v>2</v>
      </c>
      <c r="B230" t="s">
        <v>4874</v>
      </c>
    </row>
    <row r="231" spans="1:2">
      <c r="A231" s="2" t="s">
        <v>2</v>
      </c>
      <c r="B231" t="s">
        <v>4875</v>
      </c>
    </row>
    <row r="232" spans="1:2">
      <c r="A232" s="2" t="s">
        <v>2</v>
      </c>
      <c r="B232" t="s">
        <v>4876</v>
      </c>
    </row>
    <row r="233" spans="1:2">
      <c r="A233" s="2" t="s">
        <v>2</v>
      </c>
      <c r="B233" t="s">
        <v>4877</v>
      </c>
    </row>
    <row r="234" spans="1:2">
      <c r="A234" s="2" t="s">
        <v>2</v>
      </c>
      <c r="B234" t="s">
        <v>4878</v>
      </c>
    </row>
    <row r="235" spans="1:2">
      <c r="A235" s="2" t="s">
        <v>2</v>
      </c>
      <c r="B235" t="s">
        <v>4879</v>
      </c>
    </row>
    <row r="236" spans="1:2">
      <c r="A236" s="2" t="s">
        <v>2</v>
      </c>
      <c r="B236" t="s">
        <v>4880</v>
      </c>
    </row>
    <row r="237" spans="1:2">
      <c r="A237" s="2" t="s">
        <v>2</v>
      </c>
      <c r="B237" t="s">
        <v>4881</v>
      </c>
    </row>
    <row r="238" spans="1:2">
      <c r="A238" s="2" t="s">
        <v>2</v>
      </c>
      <c r="B238" t="s">
        <v>4882</v>
      </c>
    </row>
    <row r="239" spans="1:2">
      <c r="A239" s="2" t="s">
        <v>2</v>
      </c>
      <c r="B239" t="s">
        <v>4883</v>
      </c>
    </row>
    <row r="240" spans="1:2">
      <c r="A240" s="2" t="s">
        <v>2</v>
      </c>
      <c r="B240" t="s">
        <v>4884</v>
      </c>
    </row>
    <row r="241" spans="1:2">
      <c r="A241" s="2" t="s">
        <v>2</v>
      </c>
      <c r="B241" t="s">
        <v>4885</v>
      </c>
    </row>
    <row r="242" spans="1:2">
      <c r="A242" s="2" t="s">
        <v>2</v>
      </c>
      <c r="B242" t="s">
        <v>4886</v>
      </c>
    </row>
    <row r="243" spans="1:2">
      <c r="A243" s="2" t="s">
        <v>2</v>
      </c>
      <c r="B243" t="s">
        <v>4887</v>
      </c>
    </row>
    <row r="244" spans="1:2">
      <c r="A244" s="2" t="s">
        <v>2</v>
      </c>
      <c r="B244" t="s">
        <v>4888</v>
      </c>
    </row>
    <row r="245" spans="1:2">
      <c r="A245" s="2" t="s">
        <v>2</v>
      </c>
      <c r="B245" t="s">
        <v>4889</v>
      </c>
    </row>
    <row r="246" spans="1:2">
      <c r="A246" s="2" t="s">
        <v>2</v>
      </c>
      <c r="B246" t="s">
        <v>4890</v>
      </c>
    </row>
    <row r="247" spans="1:2">
      <c r="A247" s="2" t="s">
        <v>2</v>
      </c>
      <c r="B247" t="s">
        <v>4891</v>
      </c>
    </row>
    <row r="248" spans="1:2">
      <c r="A248" s="2" t="s">
        <v>2</v>
      </c>
      <c r="B248" t="s">
        <v>4892</v>
      </c>
    </row>
    <row r="249" spans="1:2">
      <c r="A249" s="2" t="s">
        <v>2</v>
      </c>
      <c r="B249" t="s">
        <v>4893</v>
      </c>
    </row>
    <row r="250" spans="1:2">
      <c r="A250" s="2" t="s">
        <v>2</v>
      </c>
      <c r="B250" t="s">
        <v>4894</v>
      </c>
    </row>
    <row r="251" spans="1:2">
      <c r="A251" s="2" t="s">
        <v>2</v>
      </c>
      <c r="B251" t="s">
        <v>4895</v>
      </c>
    </row>
    <row r="252" spans="1:2">
      <c r="A252" s="2" t="s">
        <v>2</v>
      </c>
      <c r="B252" t="s">
        <v>4896</v>
      </c>
    </row>
    <row r="253" spans="1:2">
      <c r="A253" s="2" t="s">
        <v>2</v>
      </c>
      <c r="B253" t="s">
        <v>4897</v>
      </c>
    </row>
    <row r="254" spans="1:2">
      <c r="A254" s="2" t="s">
        <v>2</v>
      </c>
      <c r="B254" t="s">
        <v>4898</v>
      </c>
    </row>
    <row r="255" spans="1:2">
      <c r="A255" s="2" t="s">
        <v>2</v>
      </c>
      <c r="B255" t="s">
        <v>4899</v>
      </c>
    </row>
    <row r="256" spans="1:2">
      <c r="A256" s="2" t="s">
        <v>2</v>
      </c>
      <c r="B256" t="s">
        <v>4900</v>
      </c>
    </row>
    <row r="257" spans="1:2">
      <c r="A257" s="2" t="s">
        <v>2</v>
      </c>
      <c r="B257" t="s">
        <v>4901</v>
      </c>
    </row>
    <row r="258" spans="1:2">
      <c r="A258" s="2" t="s">
        <v>2</v>
      </c>
      <c r="B258" t="s">
        <v>4902</v>
      </c>
    </row>
    <row r="259" spans="1:2">
      <c r="A259" s="2" t="s">
        <v>2</v>
      </c>
      <c r="B259" t="s">
        <v>4903</v>
      </c>
    </row>
    <row r="260" spans="1:2">
      <c r="A260" s="2" t="s">
        <v>2</v>
      </c>
      <c r="B260" t="s">
        <v>4904</v>
      </c>
    </row>
    <row r="261" spans="1:2">
      <c r="A261" s="2" t="s">
        <v>2</v>
      </c>
      <c r="B261" t="s">
        <v>4905</v>
      </c>
    </row>
    <row r="262" spans="1:2">
      <c r="A262" s="2" t="s">
        <v>2</v>
      </c>
      <c r="B262" t="s">
        <v>4906</v>
      </c>
    </row>
    <row r="263" spans="1:2">
      <c r="A263" s="2" t="s">
        <v>2</v>
      </c>
      <c r="B263" t="s">
        <v>4907</v>
      </c>
    </row>
    <row r="264" spans="1:2">
      <c r="A264" s="2" t="s">
        <v>2</v>
      </c>
      <c r="B264" t="s">
        <v>4908</v>
      </c>
    </row>
    <row r="265" spans="1:2">
      <c r="A265" s="2" t="s">
        <v>2</v>
      </c>
      <c r="B265" t="s">
        <v>4909</v>
      </c>
    </row>
    <row r="266" spans="1:2">
      <c r="A266" s="2" t="s">
        <v>2</v>
      </c>
      <c r="B266" t="s">
        <v>4910</v>
      </c>
    </row>
    <row r="267" spans="1:2">
      <c r="A267" s="2" t="s">
        <v>2</v>
      </c>
      <c r="B267" t="s">
        <v>4911</v>
      </c>
    </row>
    <row r="268" spans="1:2">
      <c r="A268" s="2" t="s">
        <v>2</v>
      </c>
      <c r="B268" t="s">
        <v>4912</v>
      </c>
    </row>
    <row r="269" spans="1:2">
      <c r="A269" s="2" t="s">
        <v>2</v>
      </c>
      <c r="B269" t="s">
        <v>4913</v>
      </c>
    </row>
    <row r="270" spans="1:2">
      <c r="A270" s="2" t="s">
        <v>2</v>
      </c>
      <c r="B270" t="s">
        <v>4914</v>
      </c>
    </row>
    <row r="271" spans="1:2">
      <c r="A271" s="2" t="s">
        <v>2</v>
      </c>
      <c r="B271" t="s">
        <v>4915</v>
      </c>
    </row>
    <row r="272" spans="1:2">
      <c r="A272" s="2" t="s">
        <v>2</v>
      </c>
      <c r="B272" t="s">
        <v>4916</v>
      </c>
    </row>
    <row r="273" spans="1:2">
      <c r="A273" s="2" t="s">
        <v>2</v>
      </c>
      <c r="B273" t="s">
        <v>4917</v>
      </c>
    </row>
    <row r="274" spans="1:2">
      <c r="A274" s="2" t="s">
        <v>2</v>
      </c>
      <c r="B274" t="s">
        <v>4918</v>
      </c>
    </row>
    <row r="275" spans="1:2">
      <c r="A275" s="2" t="s">
        <v>2</v>
      </c>
      <c r="B275" t="s">
        <v>4919</v>
      </c>
    </row>
    <row r="276" spans="1:2">
      <c r="A276" s="2" t="s">
        <v>2</v>
      </c>
      <c r="B276" t="s">
        <v>4920</v>
      </c>
    </row>
    <row r="277" spans="1:2">
      <c r="A277" s="2" t="s">
        <v>2</v>
      </c>
      <c r="B277" t="s">
        <v>4921</v>
      </c>
    </row>
    <row r="278" spans="1:2">
      <c r="A278" s="2" t="s">
        <v>2</v>
      </c>
      <c r="B278" t="s">
        <v>4922</v>
      </c>
    </row>
    <row r="279" spans="1:2">
      <c r="A279" s="2" t="s">
        <v>2</v>
      </c>
      <c r="B279" t="s">
        <v>4923</v>
      </c>
    </row>
    <row r="280" spans="1:2">
      <c r="A280" s="2" t="s">
        <v>2</v>
      </c>
      <c r="B280" t="s">
        <v>4924</v>
      </c>
    </row>
    <row r="281" spans="1:2">
      <c r="A281" s="2" t="s">
        <v>2</v>
      </c>
      <c r="B281" t="s">
        <v>4925</v>
      </c>
    </row>
    <row r="282" spans="1:2">
      <c r="A282" s="2" t="s">
        <v>2</v>
      </c>
      <c r="B282" t="s">
        <v>4926</v>
      </c>
    </row>
    <row r="283" spans="1:2">
      <c r="A283" s="2" t="s">
        <v>2</v>
      </c>
      <c r="B283" t="s">
        <v>4927</v>
      </c>
    </row>
    <row r="284" spans="1:2">
      <c r="A284" s="2" t="s">
        <v>2</v>
      </c>
      <c r="B284" t="s">
        <v>4928</v>
      </c>
    </row>
    <row r="285" spans="1:2">
      <c r="A285" s="2" t="s">
        <v>2</v>
      </c>
      <c r="B285" t="s">
        <v>4929</v>
      </c>
    </row>
    <row r="286" spans="1:2">
      <c r="A286" s="2" t="s">
        <v>2</v>
      </c>
      <c r="B286" t="s">
        <v>4930</v>
      </c>
    </row>
    <row r="287" spans="1:2">
      <c r="A287" s="2" t="s">
        <v>2</v>
      </c>
      <c r="B287" t="s">
        <v>4931</v>
      </c>
    </row>
    <row r="288" spans="1:2">
      <c r="A288" s="2" t="s">
        <v>2</v>
      </c>
      <c r="B288" t="s">
        <v>4932</v>
      </c>
    </row>
    <row r="289" spans="1:2">
      <c r="A289" s="2" t="s">
        <v>2</v>
      </c>
      <c r="B289" t="s">
        <v>4933</v>
      </c>
    </row>
    <row r="290" spans="1:2">
      <c r="A290" s="2" t="s">
        <v>2</v>
      </c>
      <c r="B290" t="s">
        <v>4934</v>
      </c>
    </row>
    <row r="291" spans="1:2">
      <c r="A291" s="2" t="s">
        <v>2</v>
      </c>
      <c r="B291" t="s">
        <v>4935</v>
      </c>
    </row>
    <row r="292" spans="1:2">
      <c r="A292" s="2" t="s">
        <v>2</v>
      </c>
      <c r="B292" t="s">
        <v>4936</v>
      </c>
    </row>
    <row r="293" spans="1:2">
      <c r="A293" s="2" t="s">
        <v>2</v>
      </c>
      <c r="B293" t="s">
        <v>4937</v>
      </c>
    </row>
    <row r="294" spans="1:2">
      <c r="A294" s="2" t="s">
        <v>2</v>
      </c>
      <c r="B294" t="s">
        <v>4938</v>
      </c>
    </row>
    <row r="295" spans="1:2">
      <c r="A295" s="2" t="s">
        <v>2</v>
      </c>
      <c r="B295" t="s">
        <v>4939</v>
      </c>
    </row>
    <row r="296" spans="1:2">
      <c r="A296" s="2" t="s">
        <v>2</v>
      </c>
      <c r="B296" t="s">
        <v>4940</v>
      </c>
    </row>
    <row r="297" spans="1:2">
      <c r="A297" s="2" t="s">
        <v>2</v>
      </c>
      <c r="B297" t="s">
        <v>4941</v>
      </c>
    </row>
    <row r="298" spans="1:2">
      <c r="A298" s="2" t="s">
        <v>2</v>
      </c>
      <c r="B298" t="s">
        <v>4942</v>
      </c>
    </row>
    <row r="299" spans="1:2">
      <c r="A299" s="2" t="s">
        <v>2</v>
      </c>
      <c r="B299" t="s">
        <v>4943</v>
      </c>
    </row>
    <row r="300" spans="1:2">
      <c r="A300" s="2" t="s">
        <v>2</v>
      </c>
      <c r="B300" t="s">
        <v>4944</v>
      </c>
    </row>
    <row r="301" spans="1:2">
      <c r="A301" s="2" t="s">
        <v>2</v>
      </c>
      <c r="B301" t="s">
        <v>4945</v>
      </c>
    </row>
    <row r="302" spans="1:2">
      <c r="A302" s="2" t="s">
        <v>2</v>
      </c>
      <c r="B302" t="s">
        <v>4946</v>
      </c>
    </row>
    <row r="303" spans="1:2">
      <c r="A303" s="2" t="s">
        <v>2</v>
      </c>
      <c r="B303" t="s">
        <v>4947</v>
      </c>
    </row>
    <row r="304" spans="1:2">
      <c r="A304" s="2" t="s">
        <v>2</v>
      </c>
      <c r="B304" t="s">
        <v>4948</v>
      </c>
    </row>
    <row r="305" spans="1:2">
      <c r="A305" s="2" t="s">
        <v>2</v>
      </c>
      <c r="B305" t="s">
        <v>4949</v>
      </c>
    </row>
    <row r="306" spans="1:2">
      <c r="A306" s="2" t="s">
        <v>2</v>
      </c>
      <c r="B306" t="s">
        <v>4950</v>
      </c>
    </row>
    <row r="307" spans="1:2">
      <c r="A307" s="2" t="s">
        <v>2</v>
      </c>
      <c r="B307" t="s">
        <v>4951</v>
      </c>
    </row>
    <row r="308" spans="1:2">
      <c r="A308" s="2" t="s">
        <v>2</v>
      </c>
      <c r="B308" t="s">
        <v>4952</v>
      </c>
    </row>
    <row r="309" spans="1:2">
      <c r="A309" s="2" t="s">
        <v>2</v>
      </c>
      <c r="B309" t="s">
        <v>4953</v>
      </c>
    </row>
    <row r="310" spans="1:2">
      <c r="A310" s="2" t="s">
        <v>2</v>
      </c>
      <c r="B310" t="s">
        <v>4954</v>
      </c>
    </row>
    <row r="311" spans="1:2">
      <c r="A311" s="2" t="s">
        <v>2</v>
      </c>
      <c r="B311" t="s">
        <v>4955</v>
      </c>
    </row>
    <row r="312" spans="1:2">
      <c r="A312" s="2" t="s">
        <v>2</v>
      </c>
      <c r="B312" t="s">
        <v>4956</v>
      </c>
    </row>
    <row r="313" spans="1:2">
      <c r="A313" s="2" t="s">
        <v>2</v>
      </c>
      <c r="B313" t="s">
        <v>4957</v>
      </c>
    </row>
    <row r="314" spans="1:2">
      <c r="A314" s="2" t="s">
        <v>2</v>
      </c>
      <c r="B314" t="s">
        <v>4958</v>
      </c>
    </row>
    <row r="315" spans="1:2">
      <c r="A315" s="2" t="s">
        <v>2</v>
      </c>
      <c r="B315" t="s">
        <v>4959</v>
      </c>
    </row>
    <row r="316" spans="1:2">
      <c r="A316" s="2" t="s">
        <v>2</v>
      </c>
      <c r="B316" t="s">
        <v>4960</v>
      </c>
    </row>
    <row r="317" spans="1:2">
      <c r="A317" s="2" t="s">
        <v>2</v>
      </c>
      <c r="B317" t="s">
        <v>4961</v>
      </c>
    </row>
    <row r="318" spans="1:2">
      <c r="A318" s="2" t="s">
        <v>2</v>
      </c>
      <c r="B318" t="s">
        <v>4962</v>
      </c>
    </row>
    <row r="319" spans="1:2">
      <c r="A319" s="2" t="s">
        <v>2</v>
      </c>
      <c r="B319" t="s">
        <v>4963</v>
      </c>
    </row>
    <row r="320" spans="1:2">
      <c r="A320" s="2" t="s">
        <v>2</v>
      </c>
      <c r="B320" t="s">
        <v>4964</v>
      </c>
    </row>
    <row r="321" spans="1:2">
      <c r="A321" s="2" t="s">
        <v>2</v>
      </c>
      <c r="B321" t="s">
        <v>4965</v>
      </c>
    </row>
    <row r="322" spans="1:2">
      <c r="A322" s="2" t="s">
        <v>2</v>
      </c>
      <c r="B322" t="s">
        <v>4966</v>
      </c>
    </row>
    <row r="323" spans="1:2">
      <c r="A323" s="2" t="s">
        <v>2</v>
      </c>
      <c r="B323" t="s">
        <v>4967</v>
      </c>
    </row>
    <row r="324" spans="1:2">
      <c r="A324" s="2" t="s">
        <v>2</v>
      </c>
      <c r="B324" t="s">
        <v>4968</v>
      </c>
    </row>
    <row r="325" spans="1:2">
      <c r="A325" s="2" t="s">
        <v>2</v>
      </c>
      <c r="B325" t="s">
        <v>4969</v>
      </c>
    </row>
    <row r="326" spans="1:2">
      <c r="A326" s="2" t="s">
        <v>2</v>
      </c>
      <c r="B326" t="s">
        <v>4970</v>
      </c>
    </row>
    <row r="327" spans="1:2">
      <c r="A327" s="2" t="s">
        <v>2</v>
      </c>
      <c r="B327" t="s">
        <v>4971</v>
      </c>
    </row>
    <row r="328" spans="1:2">
      <c r="A328" s="2" t="s">
        <v>2</v>
      </c>
      <c r="B328" t="s">
        <v>4972</v>
      </c>
    </row>
    <row r="329" spans="1:2">
      <c r="A329" s="2" t="s">
        <v>2</v>
      </c>
      <c r="B329" t="s">
        <v>4973</v>
      </c>
    </row>
    <row r="330" spans="1:2">
      <c r="A330" s="2" t="s">
        <v>2</v>
      </c>
      <c r="B330" t="s">
        <v>4974</v>
      </c>
    </row>
    <row r="331" spans="1:2">
      <c r="A331" s="2" t="s">
        <v>2</v>
      </c>
      <c r="B331" t="s">
        <v>4975</v>
      </c>
    </row>
    <row r="332" spans="1:2">
      <c r="A332" s="2" t="s">
        <v>2</v>
      </c>
      <c r="B332" t="s">
        <v>4976</v>
      </c>
    </row>
    <row r="333" spans="1:2">
      <c r="A333" s="2" t="s">
        <v>2</v>
      </c>
      <c r="B333" t="s">
        <v>4977</v>
      </c>
    </row>
    <row r="334" spans="1:2">
      <c r="A334" s="2" t="s">
        <v>2</v>
      </c>
      <c r="B334" t="s">
        <v>4978</v>
      </c>
    </row>
    <row r="335" spans="1:2">
      <c r="A335" s="2" t="s">
        <v>2</v>
      </c>
      <c r="B335" t="s">
        <v>4979</v>
      </c>
    </row>
    <row r="336" spans="1:2">
      <c r="A336" s="2" t="s">
        <v>2</v>
      </c>
      <c r="B336" t="s">
        <v>4980</v>
      </c>
    </row>
    <row r="337" spans="1:2">
      <c r="A337" s="2" t="s">
        <v>2</v>
      </c>
      <c r="B337" t="s">
        <v>4981</v>
      </c>
    </row>
    <row r="338" spans="1:2">
      <c r="A338" s="2" t="s">
        <v>2</v>
      </c>
      <c r="B338" t="s">
        <v>4982</v>
      </c>
    </row>
    <row r="339" spans="1:2">
      <c r="A339" s="2" t="s">
        <v>2</v>
      </c>
      <c r="B339" t="s">
        <v>4983</v>
      </c>
    </row>
    <row r="340" spans="1:2">
      <c r="A340" s="2" t="s">
        <v>2</v>
      </c>
      <c r="B340" t="s">
        <v>4984</v>
      </c>
    </row>
    <row r="341" spans="1:2">
      <c r="A341" s="2" t="s">
        <v>2</v>
      </c>
      <c r="B341" t="s">
        <v>4985</v>
      </c>
    </row>
    <row r="342" spans="1:2">
      <c r="A342" s="2" t="s">
        <v>2</v>
      </c>
      <c r="B342" t="s">
        <v>4986</v>
      </c>
    </row>
    <row r="343" spans="1:2">
      <c r="A343" s="2" t="s">
        <v>2</v>
      </c>
      <c r="B343" t="s">
        <v>4987</v>
      </c>
    </row>
    <row r="344" spans="1:2">
      <c r="A344" s="2" t="s">
        <v>2</v>
      </c>
      <c r="B344" t="s">
        <v>4988</v>
      </c>
    </row>
    <row r="345" spans="1:2">
      <c r="A345" s="2" t="s">
        <v>2</v>
      </c>
      <c r="B345" t="s">
        <v>4989</v>
      </c>
    </row>
    <row r="346" spans="1:2">
      <c r="A346" s="2" t="s">
        <v>2</v>
      </c>
      <c r="B346" t="s">
        <v>4990</v>
      </c>
    </row>
    <row r="347" spans="1:2">
      <c r="A347" s="2" t="s">
        <v>2</v>
      </c>
      <c r="B347" t="s">
        <v>4991</v>
      </c>
    </row>
    <row r="348" spans="1:2">
      <c r="A348" s="2" t="s">
        <v>2</v>
      </c>
      <c r="B348" t="s">
        <v>4992</v>
      </c>
    </row>
    <row r="349" spans="1:2">
      <c r="A349" s="2" t="s">
        <v>2</v>
      </c>
      <c r="B349" t="s">
        <v>4993</v>
      </c>
    </row>
    <row r="350" spans="1:2">
      <c r="A350" s="2" t="s">
        <v>2</v>
      </c>
      <c r="B350" t="s">
        <v>4994</v>
      </c>
    </row>
    <row r="351" spans="1:2">
      <c r="A351" s="2" t="s">
        <v>2</v>
      </c>
      <c r="B351" t="s">
        <v>4995</v>
      </c>
    </row>
    <row r="352" spans="1:2">
      <c r="A352" s="2" t="s">
        <v>2</v>
      </c>
      <c r="B352" t="s">
        <v>4996</v>
      </c>
    </row>
    <row r="353" spans="1:2">
      <c r="A353" s="2" t="s">
        <v>2</v>
      </c>
      <c r="B353" t="s">
        <v>4997</v>
      </c>
    </row>
    <row r="354" spans="1:2">
      <c r="A354" s="2" t="s">
        <v>2</v>
      </c>
      <c r="B354" t="s">
        <v>4998</v>
      </c>
    </row>
    <row r="355" spans="1:2">
      <c r="A355" s="2" t="s">
        <v>2</v>
      </c>
      <c r="B355" t="s">
        <v>4999</v>
      </c>
    </row>
    <row r="356" spans="1:2">
      <c r="A356" s="2" t="s">
        <v>2</v>
      </c>
      <c r="B356" t="s">
        <v>5000</v>
      </c>
    </row>
    <row r="357" spans="1:2">
      <c r="A357" s="2" t="s">
        <v>2</v>
      </c>
      <c r="B357" t="s">
        <v>5001</v>
      </c>
    </row>
    <row r="358" spans="1:2">
      <c r="A358" s="2" t="s">
        <v>2</v>
      </c>
      <c r="B358" t="s">
        <v>5002</v>
      </c>
    </row>
    <row r="359" spans="1:2">
      <c r="A359" s="2" t="s">
        <v>2</v>
      </c>
      <c r="B359" t="s">
        <v>5003</v>
      </c>
    </row>
    <row r="360" spans="1:2">
      <c r="A360" s="2" t="s">
        <v>2</v>
      </c>
      <c r="B360" t="s">
        <v>5004</v>
      </c>
    </row>
    <row r="361" spans="1:2">
      <c r="A361" s="2" t="s">
        <v>2</v>
      </c>
      <c r="B361" t="s">
        <v>5005</v>
      </c>
    </row>
    <row r="362" spans="1:2">
      <c r="A362" s="2" t="s">
        <v>2</v>
      </c>
      <c r="B362" t="s">
        <v>5006</v>
      </c>
    </row>
    <row r="363" spans="1:2">
      <c r="A363" s="2" t="s">
        <v>2</v>
      </c>
      <c r="B363" t="s">
        <v>5007</v>
      </c>
    </row>
    <row r="364" spans="1:2">
      <c r="A364" s="2" t="s">
        <v>2</v>
      </c>
      <c r="B364" t="s">
        <v>5008</v>
      </c>
    </row>
    <row r="365" spans="1:2">
      <c r="A365" s="2" t="s">
        <v>2</v>
      </c>
      <c r="B365" t="s">
        <v>5009</v>
      </c>
    </row>
    <row r="366" spans="1:2">
      <c r="A366" s="2" t="s">
        <v>2</v>
      </c>
      <c r="B366" t="s">
        <v>5010</v>
      </c>
    </row>
    <row r="367" spans="1:2">
      <c r="A367" s="2" t="s">
        <v>2</v>
      </c>
      <c r="B367" t="s">
        <v>5011</v>
      </c>
    </row>
    <row r="368" spans="1:2">
      <c r="A368" s="2" t="s">
        <v>2</v>
      </c>
      <c r="B368" t="s">
        <v>5012</v>
      </c>
    </row>
    <row r="369" spans="1:2">
      <c r="A369" s="2" t="s">
        <v>2</v>
      </c>
      <c r="B369" t="s">
        <v>5013</v>
      </c>
    </row>
    <row r="370" spans="1:2">
      <c r="A370" s="2" t="s">
        <v>2</v>
      </c>
      <c r="B370" t="s">
        <v>5014</v>
      </c>
    </row>
    <row r="371" spans="1:2">
      <c r="A371" s="2" t="s">
        <v>2</v>
      </c>
      <c r="B371" t="s">
        <v>5015</v>
      </c>
    </row>
    <row r="372" spans="1:2">
      <c r="A372" s="2" t="s">
        <v>2</v>
      </c>
      <c r="B372" t="s">
        <v>5016</v>
      </c>
    </row>
    <row r="373" spans="1:2">
      <c r="A373" s="2" t="s">
        <v>2</v>
      </c>
      <c r="B373" t="s">
        <v>5017</v>
      </c>
    </row>
    <row r="374" spans="1:2">
      <c r="A374" s="2" t="s">
        <v>2</v>
      </c>
      <c r="B374" t="s">
        <v>5018</v>
      </c>
    </row>
    <row r="375" spans="1:2">
      <c r="A375" s="2" t="s">
        <v>2</v>
      </c>
      <c r="B375" t="s">
        <v>5019</v>
      </c>
    </row>
    <row r="376" spans="1:2">
      <c r="A376" s="2" t="s">
        <v>2</v>
      </c>
      <c r="B376" t="s">
        <v>5020</v>
      </c>
    </row>
    <row r="377" spans="1:2">
      <c r="A377" s="2" t="s">
        <v>2</v>
      </c>
      <c r="B377" t="s">
        <v>5021</v>
      </c>
    </row>
    <row r="378" spans="1:2">
      <c r="A378" s="2" t="s">
        <v>2</v>
      </c>
      <c r="B378" t="s">
        <v>5022</v>
      </c>
    </row>
    <row r="379" spans="1:2">
      <c r="A379" s="2" t="s">
        <v>2</v>
      </c>
      <c r="B379" t="s">
        <v>5023</v>
      </c>
    </row>
    <row r="380" spans="1:2">
      <c r="A380" s="2" t="s">
        <v>2</v>
      </c>
      <c r="B380" t="s">
        <v>5024</v>
      </c>
    </row>
    <row r="381" spans="1:2">
      <c r="A381" s="2" t="s">
        <v>2</v>
      </c>
      <c r="B381" t="s">
        <v>5025</v>
      </c>
    </row>
    <row r="382" spans="1:2">
      <c r="A382" s="2" t="s">
        <v>2</v>
      </c>
      <c r="B382" t="s">
        <v>5026</v>
      </c>
    </row>
    <row r="383" spans="1:2">
      <c r="A383" s="2" t="s">
        <v>2</v>
      </c>
      <c r="B383" t="s">
        <v>5027</v>
      </c>
    </row>
    <row r="384" spans="1:2">
      <c r="A384" s="2" t="s">
        <v>2</v>
      </c>
      <c r="B384" t="s">
        <v>5028</v>
      </c>
    </row>
    <row r="385" spans="1:2">
      <c r="A385" s="2" t="s">
        <v>2</v>
      </c>
      <c r="B385" t="s">
        <v>5029</v>
      </c>
    </row>
    <row r="386" spans="1:2">
      <c r="A386" s="2" t="s">
        <v>2</v>
      </c>
      <c r="B386" t="s">
        <v>5030</v>
      </c>
    </row>
    <row r="387" spans="1:2">
      <c r="A387" s="2" t="s">
        <v>2</v>
      </c>
      <c r="B387" t="s">
        <v>5031</v>
      </c>
    </row>
    <row r="388" spans="1:2">
      <c r="A388" s="2" t="s">
        <v>2</v>
      </c>
      <c r="B388" t="s">
        <v>5032</v>
      </c>
    </row>
    <row r="389" spans="1:2">
      <c r="A389" s="2" t="s">
        <v>2</v>
      </c>
      <c r="B389" t="s">
        <v>5033</v>
      </c>
    </row>
    <row r="390" spans="1:2">
      <c r="A390" s="2" t="s">
        <v>2</v>
      </c>
      <c r="B390" t="s">
        <v>5034</v>
      </c>
    </row>
    <row r="391" spans="1:2">
      <c r="A391" s="2" t="s">
        <v>2</v>
      </c>
      <c r="B391" t="s">
        <v>5035</v>
      </c>
    </row>
    <row r="392" spans="1:2">
      <c r="A392" s="2" t="s">
        <v>2</v>
      </c>
      <c r="B392" t="s">
        <v>5036</v>
      </c>
    </row>
    <row r="393" spans="1:2">
      <c r="A393" s="2" t="s">
        <v>2</v>
      </c>
      <c r="B393" t="s">
        <v>5037</v>
      </c>
    </row>
    <row r="394" spans="1:2">
      <c r="A394" s="2" t="s">
        <v>2</v>
      </c>
      <c r="B394" t="s">
        <v>5038</v>
      </c>
    </row>
    <row r="395" spans="1:2">
      <c r="A395" s="2" t="s">
        <v>2</v>
      </c>
      <c r="B395" t="s">
        <v>5039</v>
      </c>
    </row>
    <row r="396" spans="1:2">
      <c r="A396" s="2" t="s">
        <v>2</v>
      </c>
      <c r="B396" t="s">
        <v>5040</v>
      </c>
    </row>
    <row r="397" spans="1:2">
      <c r="A397" s="2" t="s">
        <v>2</v>
      </c>
      <c r="B397" t="s">
        <v>5041</v>
      </c>
    </row>
    <row r="398" spans="1:2">
      <c r="A398" s="2" t="s">
        <v>2</v>
      </c>
      <c r="B398" t="s">
        <v>5042</v>
      </c>
    </row>
    <row r="399" spans="1:2">
      <c r="A399" s="2" t="s">
        <v>2</v>
      </c>
      <c r="B399" t="s">
        <v>5043</v>
      </c>
    </row>
    <row r="400" spans="1:2">
      <c r="A400" s="2" t="s">
        <v>2</v>
      </c>
      <c r="B400" t="s">
        <v>5044</v>
      </c>
    </row>
    <row r="401" spans="1:2">
      <c r="A401" s="2" t="s">
        <v>2</v>
      </c>
      <c r="B401" t="s">
        <v>5045</v>
      </c>
    </row>
    <row r="402" spans="1:2">
      <c r="A402" s="2" t="s">
        <v>2</v>
      </c>
      <c r="B402" t="s">
        <v>5046</v>
      </c>
    </row>
    <row r="403" spans="1:2">
      <c r="A403" s="2" t="s">
        <v>2</v>
      </c>
      <c r="B403" t="s">
        <v>5047</v>
      </c>
    </row>
    <row r="404" spans="1:2">
      <c r="A404" s="2" t="s">
        <v>2</v>
      </c>
      <c r="B404" t="s">
        <v>5048</v>
      </c>
    </row>
    <row r="405" spans="1:2">
      <c r="A405" s="2" t="s">
        <v>2</v>
      </c>
      <c r="B405" t="s">
        <v>5049</v>
      </c>
    </row>
    <row r="406" spans="1:2">
      <c r="A406" s="2" t="s">
        <v>2</v>
      </c>
      <c r="B406" t="s">
        <v>5050</v>
      </c>
    </row>
    <row r="407" spans="1:2">
      <c r="A407" s="2" t="s">
        <v>2</v>
      </c>
      <c r="B407" t="s">
        <v>5051</v>
      </c>
    </row>
    <row r="408" spans="1:2">
      <c r="A408" s="2" t="s">
        <v>2</v>
      </c>
      <c r="B408" t="s">
        <v>5052</v>
      </c>
    </row>
    <row r="409" spans="1:2">
      <c r="A409" s="2" t="s">
        <v>2</v>
      </c>
      <c r="B409" t="s">
        <v>5053</v>
      </c>
    </row>
    <row r="410" spans="1:2">
      <c r="A410" s="2" t="s">
        <v>2</v>
      </c>
      <c r="B410" t="s">
        <v>5054</v>
      </c>
    </row>
    <row r="411" spans="1:2">
      <c r="A411" s="2" t="s">
        <v>2</v>
      </c>
      <c r="B411" t="s">
        <v>5055</v>
      </c>
    </row>
    <row r="412" spans="1:2">
      <c r="A412" s="2" t="s">
        <v>2</v>
      </c>
      <c r="B412" t="s">
        <v>5056</v>
      </c>
    </row>
    <row r="413" spans="1:2">
      <c r="A413" s="2" t="s">
        <v>2</v>
      </c>
      <c r="B413" t="s">
        <v>5057</v>
      </c>
    </row>
    <row r="414" spans="1:2">
      <c r="A414" s="2" t="s">
        <v>2</v>
      </c>
      <c r="B414" t="s">
        <v>5058</v>
      </c>
    </row>
    <row r="415" spans="1:2">
      <c r="A415" s="2" t="s">
        <v>2</v>
      </c>
      <c r="B415" t="s">
        <v>5059</v>
      </c>
    </row>
    <row r="416" spans="1:2">
      <c r="A416" s="2" t="s">
        <v>2</v>
      </c>
      <c r="B416" t="s">
        <v>5060</v>
      </c>
    </row>
    <row r="417" spans="1:2">
      <c r="A417" s="2" t="s">
        <v>2</v>
      </c>
      <c r="B417" t="s">
        <v>5061</v>
      </c>
    </row>
    <row r="418" spans="1:2">
      <c r="A418" s="2" t="s">
        <v>2</v>
      </c>
      <c r="B418" t="s">
        <v>5062</v>
      </c>
    </row>
    <row r="419" spans="1:2">
      <c r="A419" s="2" t="s">
        <v>2</v>
      </c>
      <c r="B419" t="s">
        <v>5063</v>
      </c>
    </row>
    <row r="420" spans="1:2">
      <c r="A420" s="2" t="s">
        <v>2</v>
      </c>
      <c r="B420" t="s">
        <v>5064</v>
      </c>
    </row>
    <row r="421" spans="1:2">
      <c r="A421" s="2" t="s">
        <v>2</v>
      </c>
      <c r="B421" t="s">
        <v>5065</v>
      </c>
    </row>
    <row r="422" spans="1:2">
      <c r="A422" s="2" t="s">
        <v>2</v>
      </c>
      <c r="B422" t="s">
        <v>5066</v>
      </c>
    </row>
    <row r="423" spans="1:2">
      <c r="A423" s="2" t="s">
        <v>2</v>
      </c>
      <c r="B423" t="s">
        <v>5067</v>
      </c>
    </row>
    <row r="424" spans="1:2">
      <c r="A424" s="2" t="s">
        <v>2</v>
      </c>
      <c r="B424" t="s">
        <v>5068</v>
      </c>
    </row>
    <row r="425" spans="1:2">
      <c r="A425" s="2" t="s">
        <v>2</v>
      </c>
      <c r="B425" t="s">
        <v>5069</v>
      </c>
    </row>
    <row r="426" spans="1:2">
      <c r="A426" s="2" t="s">
        <v>2</v>
      </c>
      <c r="B426" t="s">
        <v>5070</v>
      </c>
    </row>
    <row r="427" spans="1:2">
      <c r="A427" s="2" t="s">
        <v>2</v>
      </c>
      <c r="B427" t="s">
        <v>5071</v>
      </c>
    </row>
    <row r="428" spans="1:2">
      <c r="A428" s="2" t="s">
        <v>2</v>
      </c>
      <c r="B428" t="s">
        <v>5072</v>
      </c>
    </row>
    <row r="429" spans="1:2">
      <c r="A429" s="2" t="s">
        <v>2</v>
      </c>
      <c r="B429" t="s">
        <v>5073</v>
      </c>
    </row>
    <row r="430" spans="1:2">
      <c r="A430" s="2" t="s">
        <v>2</v>
      </c>
      <c r="B430" t="s">
        <v>5074</v>
      </c>
    </row>
    <row r="431" spans="1:2">
      <c r="A431" s="2" t="s">
        <v>2</v>
      </c>
      <c r="B431" t="s">
        <v>5075</v>
      </c>
    </row>
    <row r="432" spans="1:2">
      <c r="A432" s="2" t="s">
        <v>2</v>
      </c>
      <c r="B432" t="s">
        <v>5076</v>
      </c>
    </row>
    <row r="433" spans="1:2">
      <c r="A433" s="2" t="s">
        <v>2</v>
      </c>
      <c r="B433" t="s">
        <v>5077</v>
      </c>
    </row>
    <row r="434" spans="1:2">
      <c r="A434" s="2" t="s">
        <v>2</v>
      </c>
      <c r="B434" t="s">
        <v>5078</v>
      </c>
    </row>
    <row r="435" spans="1:2">
      <c r="A435" s="2" t="s">
        <v>2</v>
      </c>
      <c r="B435" t="s">
        <v>5079</v>
      </c>
    </row>
    <row r="436" spans="1:2">
      <c r="A436" s="2" t="s">
        <v>2</v>
      </c>
      <c r="B436" t="s">
        <v>5080</v>
      </c>
    </row>
    <row r="437" spans="1:2">
      <c r="A437" s="2" t="s">
        <v>2</v>
      </c>
      <c r="B437" t="s">
        <v>5081</v>
      </c>
    </row>
    <row r="438" spans="1:2">
      <c r="A438" s="2" t="s">
        <v>2</v>
      </c>
      <c r="B438" t="s">
        <v>5082</v>
      </c>
    </row>
    <row r="439" spans="1:2">
      <c r="A439" s="2" t="s">
        <v>2</v>
      </c>
      <c r="B439" t="s">
        <v>5083</v>
      </c>
    </row>
    <row r="440" spans="1:2">
      <c r="A440" s="2" t="s">
        <v>2</v>
      </c>
      <c r="B440" t="s">
        <v>5084</v>
      </c>
    </row>
    <row r="441" spans="1:2">
      <c r="A441" s="2" t="s">
        <v>2</v>
      </c>
      <c r="B441" t="s">
        <v>5085</v>
      </c>
    </row>
    <row r="442" spans="1:2">
      <c r="A442" s="2" t="s">
        <v>2</v>
      </c>
      <c r="B442" t="s">
        <v>5086</v>
      </c>
    </row>
    <row r="443" spans="1:2">
      <c r="A443" s="2" t="s">
        <v>2</v>
      </c>
      <c r="B443" t="s">
        <v>5087</v>
      </c>
    </row>
    <row r="444" spans="1:2">
      <c r="A444" s="2" t="s">
        <v>2</v>
      </c>
      <c r="B444" t="s">
        <v>5088</v>
      </c>
    </row>
    <row r="445" spans="1:2">
      <c r="A445" s="2" t="s">
        <v>2</v>
      </c>
      <c r="B445" t="s">
        <v>5089</v>
      </c>
    </row>
    <row r="446" spans="1:2">
      <c r="A446" s="2" t="s">
        <v>2</v>
      </c>
      <c r="B446" t="s">
        <v>5090</v>
      </c>
    </row>
    <row r="447" spans="1:2">
      <c r="A447" s="2" t="s">
        <v>2</v>
      </c>
      <c r="B447" t="s">
        <v>5091</v>
      </c>
    </row>
    <row r="448" spans="1:2">
      <c r="A448" s="2" t="s">
        <v>2</v>
      </c>
      <c r="B448" t="s">
        <v>5092</v>
      </c>
    </row>
    <row r="449" spans="1:2">
      <c r="A449" s="2" t="s">
        <v>2</v>
      </c>
      <c r="B449" t="s">
        <v>5093</v>
      </c>
    </row>
    <row r="450" spans="1:2">
      <c r="A450" s="2" t="s">
        <v>2</v>
      </c>
      <c r="B450" t="s">
        <v>5094</v>
      </c>
    </row>
    <row r="451" spans="1:2">
      <c r="A451" s="2" t="s">
        <v>2</v>
      </c>
      <c r="B451" t="s">
        <v>5095</v>
      </c>
    </row>
    <row r="452" spans="1:2">
      <c r="A452" s="2" t="s">
        <v>2</v>
      </c>
      <c r="B452" t="s">
        <v>5096</v>
      </c>
    </row>
    <row r="453" spans="1:2">
      <c r="A453" s="2" t="s">
        <v>2</v>
      </c>
      <c r="B453" t="s">
        <v>5097</v>
      </c>
    </row>
    <row r="454" spans="1:2">
      <c r="A454" s="2" t="s">
        <v>2</v>
      </c>
      <c r="B454" t="s">
        <v>5098</v>
      </c>
    </row>
    <row r="455" spans="1:2">
      <c r="A455" s="2" t="s">
        <v>2</v>
      </c>
      <c r="B455" t="s">
        <v>5099</v>
      </c>
    </row>
    <row r="456" spans="1:2">
      <c r="A456" s="2" t="s">
        <v>2</v>
      </c>
      <c r="B456" t="s">
        <v>5100</v>
      </c>
    </row>
    <row r="457" spans="1:2">
      <c r="A457" s="2" t="s">
        <v>2</v>
      </c>
      <c r="B457" t="s">
        <v>5101</v>
      </c>
    </row>
    <row r="458" spans="1:2">
      <c r="A458" s="2" t="s">
        <v>2</v>
      </c>
      <c r="B458" t="s">
        <v>5102</v>
      </c>
    </row>
    <row r="459" spans="1:2">
      <c r="A459" s="2" t="s">
        <v>2</v>
      </c>
      <c r="B459" t="s">
        <v>5103</v>
      </c>
    </row>
    <row r="460" spans="1:2">
      <c r="A460" s="2" t="s">
        <v>2</v>
      </c>
      <c r="B460" t="s">
        <v>5104</v>
      </c>
    </row>
    <row r="461" spans="1:2">
      <c r="A461" s="2" t="s">
        <v>2</v>
      </c>
      <c r="B461" t="s">
        <v>5105</v>
      </c>
    </row>
    <row r="462" spans="1:2">
      <c r="A462" s="2" t="s">
        <v>2</v>
      </c>
      <c r="B462" t="s">
        <v>5106</v>
      </c>
    </row>
    <row r="463" spans="1:2">
      <c r="A463" s="2" t="s">
        <v>2</v>
      </c>
      <c r="B463" t="s">
        <v>5107</v>
      </c>
    </row>
    <row r="464" spans="1:2">
      <c r="A464" s="2" t="s">
        <v>2</v>
      </c>
      <c r="B464" t="s">
        <v>5108</v>
      </c>
    </row>
    <row r="465" spans="1:2">
      <c r="A465" s="2" t="s">
        <v>2</v>
      </c>
      <c r="B465" t="s">
        <v>5109</v>
      </c>
    </row>
    <row r="466" spans="1:2">
      <c r="A466" s="2" t="s">
        <v>2</v>
      </c>
      <c r="B466" t="s">
        <v>5110</v>
      </c>
    </row>
    <row r="467" spans="1:2">
      <c r="A467" s="2" t="s">
        <v>2</v>
      </c>
      <c r="B467" t="s">
        <v>5111</v>
      </c>
    </row>
    <row r="468" spans="1:2">
      <c r="A468" s="2" t="s">
        <v>2</v>
      </c>
      <c r="B468" t="s">
        <v>5112</v>
      </c>
    </row>
    <row r="469" spans="1:2">
      <c r="A469" s="2" t="s">
        <v>2</v>
      </c>
      <c r="B469" t="s">
        <v>5113</v>
      </c>
    </row>
    <row r="470" spans="1:2">
      <c r="A470" s="2" t="s">
        <v>2</v>
      </c>
      <c r="B470" t="s">
        <v>5114</v>
      </c>
    </row>
    <row r="471" spans="1:2">
      <c r="A471" s="2" t="s">
        <v>2</v>
      </c>
      <c r="B471" t="s">
        <v>5115</v>
      </c>
    </row>
    <row r="472" spans="1:2">
      <c r="A472" s="2" t="s">
        <v>2</v>
      </c>
      <c r="B472" t="s">
        <v>5116</v>
      </c>
    </row>
    <row r="473" spans="1:2">
      <c r="A473" s="2" t="s">
        <v>2</v>
      </c>
      <c r="B473" t="s">
        <v>5117</v>
      </c>
    </row>
    <row r="474" spans="1:2">
      <c r="A474" s="2" t="s">
        <v>2</v>
      </c>
      <c r="B474" t="s">
        <v>5118</v>
      </c>
    </row>
    <row r="475" spans="1:2">
      <c r="A475" s="2" t="s">
        <v>2</v>
      </c>
      <c r="B475" t="s">
        <v>5119</v>
      </c>
    </row>
    <row r="476" spans="1:2">
      <c r="A476" s="2" t="s">
        <v>2</v>
      </c>
      <c r="B476" t="s">
        <v>5120</v>
      </c>
    </row>
    <row r="477" spans="1:2">
      <c r="A477" s="2" t="s">
        <v>2</v>
      </c>
      <c r="B477" t="s">
        <v>5121</v>
      </c>
    </row>
    <row r="478" spans="1:2">
      <c r="A478" s="2" t="s">
        <v>2</v>
      </c>
      <c r="B478" t="s">
        <v>5122</v>
      </c>
    </row>
    <row r="479" spans="1:2">
      <c r="A479" s="2" t="s">
        <v>2</v>
      </c>
      <c r="B479" t="s">
        <v>5123</v>
      </c>
    </row>
    <row r="480" spans="1:2">
      <c r="A480" s="2" t="s">
        <v>2</v>
      </c>
      <c r="B480" t="s">
        <v>5124</v>
      </c>
    </row>
    <row r="481" spans="1:2">
      <c r="A481" s="2" t="s">
        <v>2</v>
      </c>
      <c r="B481" t="s">
        <v>5125</v>
      </c>
    </row>
    <row r="482" spans="1:2">
      <c r="A482" s="2" t="s">
        <v>2</v>
      </c>
      <c r="B482" t="s">
        <v>5126</v>
      </c>
    </row>
    <row r="483" spans="1:2">
      <c r="A483" s="2" t="s">
        <v>2</v>
      </c>
      <c r="B483" t="s">
        <v>5127</v>
      </c>
    </row>
    <row r="484" spans="1:2">
      <c r="A484" s="2" t="s">
        <v>2</v>
      </c>
      <c r="B484" t="s">
        <v>5128</v>
      </c>
    </row>
    <row r="485" spans="1:2">
      <c r="A485" s="2" t="s">
        <v>2</v>
      </c>
      <c r="B485" t="s">
        <v>5129</v>
      </c>
    </row>
    <row r="486" spans="1:2">
      <c r="A486" s="2" t="s">
        <v>2</v>
      </c>
      <c r="B486" t="s">
        <v>5130</v>
      </c>
    </row>
    <row r="487" spans="1:2">
      <c r="A487" s="2" t="s">
        <v>2</v>
      </c>
      <c r="B487" t="s">
        <v>5131</v>
      </c>
    </row>
    <row r="488" spans="1:2">
      <c r="A488" s="2" t="s">
        <v>2</v>
      </c>
      <c r="B488" t="s">
        <v>5132</v>
      </c>
    </row>
    <row r="489" spans="1:2">
      <c r="A489" s="2" t="s">
        <v>2</v>
      </c>
      <c r="B489" t="s">
        <v>5133</v>
      </c>
    </row>
    <row r="490" spans="1:2">
      <c r="A490" s="2" t="s">
        <v>2</v>
      </c>
      <c r="B490" t="s">
        <v>5134</v>
      </c>
    </row>
    <row r="491" spans="1:2">
      <c r="A491" s="2" t="s">
        <v>2</v>
      </c>
      <c r="B491" t="s">
        <v>5135</v>
      </c>
    </row>
    <row r="492" spans="1:2">
      <c r="A492" s="2" t="s">
        <v>2</v>
      </c>
      <c r="B492" t="s">
        <v>5136</v>
      </c>
    </row>
    <row r="493" spans="1:2">
      <c r="A493" s="2" t="s">
        <v>2</v>
      </c>
      <c r="B493" t="s">
        <v>5137</v>
      </c>
    </row>
    <row r="494" spans="1:2">
      <c r="A494" s="2" t="s">
        <v>2</v>
      </c>
      <c r="B494" t="s">
        <v>5138</v>
      </c>
    </row>
    <row r="495" spans="1:2">
      <c r="A495" s="2" t="s">
        <v>2</v>
      </c>
      <c r="B495" t="s">
        <v>5139</v>
      </c>
    </row>
    <row r="496" spans="1:2">
      <c r="A496" s="2" t="s">
        <v>2</v>
      </c>
      <c r="B496" t="s">
        <v>5140</v>
      </c>
    </row>
    <row r="497" spans="1:2">
      <c r="A497" s="2" t="s">
        <v>2</v>
      </c>
      <c r="B497" t="s">
        <v>5141</v>
      </c>
    </row>
    <row r="498" spans="1:2">
      <c r="A498" s="2" t="s">
        <v>2</v>
      </c>
      <c r="B498" t="s">
        <v>5142</v>
      </c>
    </row>
    <row r="499" spans="1:2">
      <c r="A499" s="2" t="s">
        <v>2</v>
      </c>
      <c r="B499" t="s">
        <v>5143</v>
      </c>
    </row>
    <row r="500" spans="1:2">
      <c r="A500" s="2" t="s">
        <v>2</v>
      </c>
      <c r="B500" t="s">
        <v>5144</v>
      </c>
    </row>
    <row r="501" spans="1:2">
      <c r="A501" s="2" t="s">
        <v>2</v>
      </c>
      <c r="B501" t="s">
        <v>5145</v>
      </c>
    </row>
    <row r="502" spans="1:2">
      <c r="A502" s="2" t="s">
        <v>2</v>
      </c>
      <c r="B502" t="s">
        <v>5146</v>
      </c>
    </row>
    <row r="503" spans="1:2">
      <c r="A503" s="2" t="s">
        <v>2</v>
      </c>
      <c r="B503" t="s">
        <v>5147</v>
      </c>
    </row>
    <row r="504" spans="1:2">
      <c r="A504" s="2" t="s">
        <v>2</v>
      </c>
      <c r="B504" t="s">
        <v>5148</v>
      </c>
    </row>
    <row r="505" spans="1:2">
      <c r="A505" s="2" t="s">
        <v>2</v>
      </c>
      <c r="B505" t="s">
        <v>5149</v>
      </c>
    </row>
    <row r="506" spans="1:2">
      <c r="A506" s="2" t="s">
        <v>2</v>
      </c>
      <c r="B506" t="s">
        <v>5150</v>
      </c>
    </row>
    <row r="507" spans="1:2">
      <c r="A507" s="2" t="s">
        <v>2</v>
      </c>
      <c r="B507" t="s">
        <v>5151</v>
      </c>
    </row>
    <row r="508" spans="1:2">
      <c r="A508" s="2" t="s">
        <v>2</v>
      </c>
      <c r="B508" t="s">
        <v>5152</v>
      </c>
    </row>
    <row r="509" spans="1:2">
      <c r="A509" s="2" t="s">
        <v>2</v>
      </c>
      <c r="B509" t="s">
        <v>5153</v>
      </c>
    </row>
    <row r="510" spans="1:2">
      <c r="A510" s="2" t="s">
        <v>2</v>
      </c>
      <c r="B510" t="s">
        <v>5154</v>
      </c>
    </row>
    <row r="511" spans="1:2">
      <c r="A511" s="2" t="s">
        <v>2</v>
      </c>
      <c r="B511" t="s">
        <v>5155</v>
      </c>
    </row>
    <row r="512" spans="1:2">
      <c r="A512" s="2" t="s">
        <v>2</v>
      </c>
      <c r="B512" t="s">
        <v>5156</v>
      </c>
    </row>
    <row r="513" spans="1:2">
      <c r="A513" s="2" t="s">
        <v>2</v>
      </c>
      <c r="B513" t="s">
        <v>5157</v>
      </c>
    </row>
    <row r="514" spans="1:2">
      <c r="A514" s="2" t="s">
        <v>2</v>
      </c>
      <c r="B514" t="s">
        <v>5158</v>
      </c>
    </row>
    <row r="515" spans="1:2">
      <c r="A515" s="2" t="s">
        <v>2</v>
      </c>
      <c r="B515" t="s">
        <v>5159</v>
      </c>
    </row>
    <row r="516" spans="1:2">
      <c r="A516" s="2" t="s">
        <v>2</v>
      </c>
      <c r="B516" t="s">
        <v>5160</v>
      </c>
    </row>
    <row r="517" spans="1:2">
      <c r="A517" s="2" t="s">
        <v>2</v>
      </c>
      <c r="B517" t="s">
        <v>5161</v>
      </c>
    </row>
    <row r="518" spans="1:2">
      <c r="A518" s="2" t="s">
        <v>2</v>
      </c>
      <c r="B518" t="s">
        <v>5162</v>
      </c>
    </row>
    <row r="519" spans="1:2">
      <c r="A519" s="2" t="s">
        <v>2</v>
      </c>
      <c r="B519" t="s">
        <v>5163</v>
      </c>
    </row>
    <row r="520" spans="1:2">
      <c r="A520" s="2" t="s">
        <v>2</v>
      </c>
      <c r="B520" t="s">
        <v>5164</v>
      </c>
    </row>
    <row r="521" spans="1:2">
      <c r="A521" s="2" t="s">
        <v>2</v>
      </c>
      <c r="B521" t="s">
        <v>5165</v>
      </c>
    </row>
    <row r="522" spans="1:2">
      <c r="A522" s="2" t="s">
        <v>2</v>
      </c>
      <c r="B522" t="s">
        <v>5166</v>
      </c>
    </row>
    <row r="523" spans="1:2">
      <c r="A523" s="2" t="s">
        <v>2</v>
      </c>
      <c r="B523" t="s">
        <v>5167</v>
      </c>
    </row>
    <row r="524" spans="1:2">
      <c r="A524" s="2" t="s">
        <v>2</v>
      </c>
      <c r="B524" t="s">
        <v>5168</v>
      </c>
    </row>
    <row r="525" spans="1:2">
      <c r="A525" s="2" t="s">
        <v>2</v>
      </c>
      <c r="B525" t="s">
        <v>5169</v>
      </c>
    </row>
    <row r="526" spans="1:2">
      <c r="A526" s="2" t="s">
        <v>2</v>
      </c>
      <c r="B526" t="s">
        <v>5170</v>
      </c>
    </row>
    <row r="527" spans="1:2">
      <c r="A527" s="2" t="s">
        <v>2</v>
      </c>
      <c r="B527" t="s">
        <v>5171</v>
      </c>
    </row>
    <row r="528" spans="1:2">
      <c r="A528" s="2" t="s">
        <v>2</v>
      </c>
      <c r="B528" t="s">
        <v>5172</v>
      </c>
    </row>
    <row r="529" spans="1:2">
      <c r="A529" s="2" t="s">
        <v>2</v>
      </c>
      <c r="B529" t="s">
        <v>5173</v>
      </c>
    </row>
    <row r="530" spans="1:2">
      <c r="A530" s="2" t="s">
        <v>2</v>
      </c>
      <c r="B530" t="s">
        <v>5174</v>
      </c>
    </row>
    <row r="531" spans="1:2">
      <c r="A531" s="2" t="s">
        <v>2</v>
      </c>
      <c r="B531" t="s">
        <v>5175</v>
      </c>
    </row>
    <row r="532" spans="1:2">
      <c r="A532" s="2" t="s">
        <v>2</v>
      </c>
      <c r="B532" t="s">
        <v>5176</v>
      </c>
    </row>
    <row r="533" spans="1:2">
      <c r="A533" s="2" t="s">
        <v>2</v>
      </c>
      <c r="B533" t="s">
        <v>5177</v>
      </c>
    </row>
    <row r="534" spans="1:2">
      <c r="A534" s="2" t="s">
        <v>2</v>
      </c>
      <c r="B534" t="s">
        <v>5178</v>
      </c>
    </row>
    <row r="535" spans="1:2">
      <c r="A535" s="2" t="s">
        <v>2</v>
      </c>
      <c r="B535" t="s">
        <v>5179</v>
      </c>
    </row>
    <row r="536" spans="1:2">
      <c r="A536" s="2" t="s">
        <v>2</v>
      </c>
      <c r="B536" t="s">
        <v>5180</v>
      </c>
    </row>
    <row r="537" spans="1:2">
      <c r="A537" s="2" t="s">
        <v>2</v>
      </c>
      <c r="B537" t="s">
        <v>5181</v>
      </c>
    </row>
    <row r="538" spans="1:2">
      <c r="A538" s="2" t="s">
        <v>2</v>
      </c>
      <c r="B538" t="s">
        <v>5182</v>
      </c>
    </row>
    <row r="539" spans="1:2">
      <c r="A539" s="2" t="s">
        <v>2</v>
      </c>
      <c r="B539" t="s">
        <v>5183</v>
      </c>
    </row>
    <row r="540" spans="1:2">
      <c r="A540" s="2" t="s">
        <v>2</v>
      </c>
      <c r="B540" t="s">
        <v>5184</v>
      </c>
    </row>
    <row r="541" spans="1:2">
      <c r="A541" s="2" t="s">
        <v>2</v>
      </c>
      <c r="B541" t="s">
        <v>5185</v>
      </c>
    </row>
    <row r="542" spans="1:2">
      <c r="A542" s="2" t="s">
        <v>2</v>
      </c>
      <c r="B542" t="s">
        <v>5186</v>
      </c>
    </row>
    <row r="543" spans="1:2">
      <c r="A543" s="2" t="s">
        <v>2</v>
      </c>
      <c r="B543" t="s">
        <v>5187</v>
      </c>
    </row>
    <row r="544" spans="1:2">
      <c r="A544" s="2" t="s">
        <v>2</v>
      </c>
      <c r="B544" t="s">
        <v>5188</v>
      </c>
    </row>
    <row r="545" spans="1:2">
      <c r="A545" s="2" t="s">
        <v>2</v>
      </c>
      <c r="B545" t="s">
        <v>5189</v>
      </c>
    </row>
    <row r="546" spans="1:2">
      <c r="A546" s="2" t="s">
        <v>2</v>
      </c>
      <c r="B546" t="s">
        <v>5190</v>
      </c>
    </row>
    <row r="547" spans="1:2">
      <c r="A547" s="2" t="s">
        <v>2</v>
      </c>
      <c r="B547" t="s">
        <v>5191</v>
      </c>
    </row>
    <row r="548" spans="1:2">
      <c r="A548" s="2" t="s">
        <v>2</v>
      </c>
      <c r="B548" t="s">
        <v>5192</v>
      </c>
    </row>
    <row r="549" spans="1:2">
      <c r="A549" s="2" t="s">
        <v>2</v>
      </c>
      <c r="B549" t="s">
        <v>5193</v>
      </c>
    </row>
    <row r="550" spans="1:2">
      <c r="A550" s="2" t="s">
        <v>2</v>
      </c>
      <c r="B550" t="s">
        <v>5194</v>
      </c>
    </row>
    <row r="551" spans="1:2">
      <c r="A551" s="2" t="s">
        <v>2</v>
      </c>
      <c r="B551" t="s">
        <v>5195</v>
      </c>
    </row>
    <row r="552" spans="1:2">
      <c r="A552" s="2" t="s">
        <v>2</v>
      </c>
      <c r="B552" t="s">
        <v>5196</v>
      </c>
    </row>
    <row r="553" spans="1:2">
      <c r="A553" s="2" t="s">
        <v>2</v>
      </c>
      <c r="B553" t="s">
        <v>5197</v>
      </c>
    </row>
    <row r="554" spans="1:2">
      <c r="A554" s="2" t="s">
        <v>2</v>
      </c>
      <c r="B554" t="s">
        <v>5198</v>
      </c>
    </row>
    <row r="555" spans="1:2">
      <c r="A555" s="2" t="s">
        <v>2</v>
      </c>
      <c r="B555" t="s">
        <v>5199</v>
      </c>
    </row>
    <row r="556" spans="1:2">
      <c r="A556" s="2" t="s">
        <v>2</v>
      </c>
      <c r="B556" t="s">
        <v>5200</v>
      </c>
    </row>
    <row r="557" spans="1:2">
      <c r="A557" s="2" t="s">
        <v>2</v>
      </c>
      <c r="B557" t="s">
        <v>5201</v>
      </c>
    </row>
    <row r="558" spans="1:2">
      <c r="A558" s="2" t="s">
        <v>2</v>
      </c>
      <c r="B558" t="s">
        <v>5202</v>
      </c>
    </row>
    <row r="559" spans="1:2">
      <c r="A559" s="2" t="s">
        <v>2</v>
      </c>
      <c r="B559" t="s">
        <v>5203</v>
      </c>
    </row>
    <row r="560" spans="1:2">
      <c r="A560" s="2" t="s">
        <v>2</v>
      </c>
      <c r="B560" t="s">
        <v>5204</v>
      </c>
    </row>
    <row r="561" spans="1:2">
      <c r="A561" s="2" t="s">
        <v>2</v>
      </c>
      <c r="B561" t="s">
        <v>5205</v>
      </c>
    </row>
    <row r="562" spans="1:2">
      <c r="A562" s="2" t="s">
        <v>2</v>
      </c>
      <c r="B562" t="s">
        <v>5206</v>
      </c>
    </row>
    <row r="563" spans="1:2">
      <c r="A563" s="2" t="s">
        <v>2</v>
      </c>
      <c r="B563" t="s">
        <v>5207</v>
      </c>
    </row>
    <row r="564" spans="1:2">
      <c r="A564" s="2" t="s">
        <v>2</v>
      </c>
      <c r="B564" t="s">
        <v>5208</v>
      </c>
    </row>
    <row r="565" spans="1:2">
      <c r="A565" s="2" t="s">
        <v>2</v>
      </c>
      <c r="B565" t="s">
        <v>5209</v>
      </c>
    </row>
    <row r="566" spans="1:2">
      <c r="A566" s="2" t="s">
        <v>2</v>
      </c>
      <c r="B566" t="s">
        <v>5210</v>
      </c>
    </row>
    <row r="567" spans="1:2">
      <c r="A567" s="2" t="s">
        <v>2</v>
      </c>
      <c r="B567" t="s">
        <v>5211</v>
      </c>
    </row>
    <row r="568" spans="1:2">
      <c r="A568" s="2" t="s">
        <v>2</v>
      </c>
      <c r="B568" t="s">
        <v>5212</v>
      </c>
    </row>
    <row r="569" spans="1:2">
      <c r="A569" s="2" t="s">
        <v>2</v>
      </c>
      <c r="B569" t="s">
        <v>5213</v>
      </c>
    </row>
    <row r="570" spans="1:2">
      <c r="A570" s="2" t="s">
        <v>2</v>
      </c>
      <c r="B570" t="s">
        <v>5214</v>
      </c>
    </row>
    <row r="571" spans="1:2">
      <c r="A571" s="2" t="s">
        <v>2</v>
      </c>
      <c r="B571" t="s">
        <v>5215</v>
      </c>
    </row>
    <row r="572" spans="1:2">
      <c r="A572" s="2" t="s">
        <v>2</v>
      </c>
      <c r="B572" t="s">
        <v>5216</v>
      </c>
    </row>
    <row r="573" spans="1:2">
      <c r="A573" s="2" t="s">
        <v>2</v>
      </c>
      <c r="B573" t="s">
        <v>5217</v>
      </c>
    </row>
    <row r="574" spans="1:2">
      <c r="A574" s="2" t="s">
        <v>2</v>
      </c>
      <c r="B574" t="s">
        <v>5218</v>
      </c>
    </row>
    <row r="575" spans="1:2">
      <c r="A575" s="2" t="s">
        <v>2</v>
      </c>
      <c r="B575" t="s">
        <v>5219</v>
      </c>
    </row>
    <row r="576" spans="1:2">
      <c r="A576" s="2" t="s">
        <v>2</v>
      </c>
      <c r="B576" t="s">
        <v>5220</v>
      </c>
    </row>
    <row r="577" spans="1:2">
      <c r="A577" s="2" t="s">
        <v>2</v>
      </c>
      <c r="B577" t="s">
        <v>5221</v>
      </c>
    </row>
    <row r="578" spans="1:2">
      <c r="A578" s="2" t="s">
        <v>2</v>
      </c>
      <c r="B578" t="s">
        <v>5222</v>
      </c>
    </row>
    <row r="579" spans="1:2">
      <c r="A579" s="2" t="s">
        <v>2</v>
      </c>
      <c r="B579" t="s">
        <v>5223</v>
      </c>
    </row>
    <row r="580" spans="1:2">
      <c r="A580" s="2" t="s">
        <v>2</v>
      </c>
      <c r="B580" t="s">
        <v>5224</v>
      </c>
    </row>
    <row r="581" spans="1:2">
      <c r="A581" s="2" t="s">
        <v>2</v>
      </c>
      <c r="B581" t="s">
        <v>5225</v>
      </c>
    </row>
    <row r="582" spans="1:2">
      <c r="A582" s="2" t="s">
        <v>2</v>
      </c>
      <c r="B582" t="s">
        <v>5226</v>
      </c>
    </row>
    <row r="583" spans="1:2">
      <c r="A583" s="2" t="s">
        <v>2</v>
      </c>
      <c r="B583" t="s">
        <v>5227</v>
      </c>
    </row>
    <row r="584" spans="1:2">
      <c r="A584" s="2" t="s">
        <v>2</v>
      </c>
      <c r="B584" t="s">
        <v>5228</v>
      </c>
    </row>
    <row r="585" spans="1:2">
      <c r="A585" s="2" t="s">
        <v>2</v>
      </c>
      <c r="B585" t="s">
        <v>5229</v>
      </c>
    </row>
    <row r="586" spans="1:2">
      <c r="A586" s="2" t="s">
        <v>2</v>
      </c>
      <c r="B586" t="s">
        <v>5230</v>
      </c>
    </row>
    <row r="587" spans="1:2">
      <c r="A587" s="2" t="s">
        <v>2</v>
      </c>
      <c r="B587" t="s">
        <v>5231</v>
      </c>
    </row>
    <row r="588" spans="1:2">
      <c r="A588" s="2" t="s">
        <v>2</v>
      </c>
      <c r="B588" t="s">
        <v>5232</v>
      </c>
    </row>
    <row r="589" spans="1:2">
      <c r="A589" s="2" t="s">
        <v>2</v>
      </c>
      <c r="B589" t="s">
        <v>5233</v>
      </c>
    </row>
    <row r="590" spans="1:2">
      <c r="A590" s="2" t="s">
        <v>2</v>
      </c>
      <c r="B590" t="s">
        <v>5234</v>
      </c>
    </row>
    <row r="591" spans="1:2">
      <c r="A591" s="2" t="s">
        <v>2</v>
      </c>
      <c r="B591" t="s">
        <v>5235</v>
      </c>
    </row>
    <row r="592" spans="1:2">
      <c r="A592" s="2" t="s">
        <v>2</v>
      </c>
      <c r="B592" t="s">
        <v>5236</v>
      </c>
    </row>
    <row r="593" spans="1:2">
      <c r="A593" s="2" t="s">
        <v>2</v>
      </c>
      <c r="B593" t="s">
        <v>5237</v>
      </c>
    </row>
    <row r="594" spans="1:2">
      <c r="A594" s="2" t="s">
        <v>2</v>
      </c>
      <c r="B594" t="s">
        <v>5238</v>
      </c>
    </row>
    <row r="595" spans="1:2">
      <c r="A595" s="2" t="s">
        <v>2</v>
      </c>
      <c r="B595" t="s">
        <v>5239</v>
      </c>
    </row>
    <row r="596" spans="1:2">
      <c r="A596" s="2" t="s">
        <v>2</v>
      </c>
      <c r="B596" t="s">
        <v>5240</v>
      </c>
    </row>
    <row r="597" spans="1:2">
      <c r="A597" s="2" t="s">
        <v>2</v>
      </c>
      <c r="B597" t="s">
        <v>5241</v>
      </c>
    </row>
    <row r="598" spans="1:2">
      <c r="A598" s="2" t="s">
        <v>2</v>
      </c>
      <c r="B598" t="s">
        <v>5242</v>
      </c>
    </row>
    <row r="599" spans="1:2">
      <c r="A599" s="2" t="s">
        <v>2</v>
      </c>
      <c r="B599" t="s">
        <v>5243</v>
      </c>
    </row>
    <row r="600" spans="1:2">
      <c r="A600" s="2" t="s">
        <v>2</v>
      </c>
      <c r="B600" t="s">
        <v>5244</v>
      </c>
    </row>
    <row r="601" spans="1:2">
      <c r="A601" s="2" t="s">
        <v>2</v>
      </c>
      <c r="B601" t="s">
        <v>5245</v>
      </c>
    </row>
    <row r="602" spans="1:2">
      <c r="A602" s="2" t="s">
        <v>2</v>
      </c>
      <c r="B602" t="s">
        <v>5246</v>
      </c>
    </row>
    <row r="603" spans="1:2">
      <c r="A603" s="2" t="s">
        <v>2</v>
      </c>
      <c r="B603" t="s">
        <v>5247</v>
      </c>
    </row>
    <row r="604" spans="1:2">
      <c r="A604" s="2" t="s">
        <v>2</v>
      </c>
      <c r="B604" t="s">
        <v>5248</v>
      </c>
    </row>
    <row r="605" spans="1:2">
      <c r="A605" s="2" t="s">
        <v>2</v>
      </c>
      <c r="B605" t="s">
        <v>5249</v>
      </c>
    </row>
    <row r="606" spans="1:2">
      <c r="A606" s="2" t="s">
        <v>2</v>
      </c>
      <c r="B606" t="s">
        <v>5250</v>
      </c>
    </row>
    <row r="607" spans="1:2">
      <c r="A607" s="2" t="s">
        <v>2</v>
      </c>
      <c r="B607" t="s">
        <v>5251</v>
      </c>
    </row>
    <row r="608" spans="1:2">
      <c r="A608" s="2" t="s">
        <v>2</v>
      </c>
      <c r="B608" t="s">
        <v>5252</v>
      </c>
    </row>
    <row r="609" spans="1:2">
      <c r="A609" s="2" t="s">
        <v>2</v>
      </c>
      <c r="B609" t="s">
        <v>5253</v>
      </c>
    </row>
    <row r="610" spans="1:2">
      <c r="A610" s="2" t="s">
        <v>2</v>
      </c>
      <c r="B610" t="s">
        <v>5254</v>
      </c>
    </row>
    <row r="611" spans="1:2">
      <c r="A611" s="2" t="s">
        <v>2</v>
      </c>
      <c r="B611" t="s">
        <v>5255</v>
      </c>
    </row>
    <row r="612" spans="1:2">
      <c r="A612" s="2" t="s">
        <v>2</v>
      </c>
      <c r="B612" t="s">
        <v>5256</v>
      </c>
    </row>
    <row r="613" spans="1:2">
      <c r="A613" s="2" t="s">
        <v>2</v>
      </c>
      <c r="B613" t="s">
        <v>5257</v>
      </c>
    </row>
    <row r="614" spans="1:2">
      <c r="A614" s="2" t="s">
        <v>2</v>
      </c>
      <c r="B614" t="s">
        <v>5258</v>
      </c>
    </row>
    <row r="615" spans="1:2">
      <c r="A615" s="2" t="s">
        <v>2</v>
      </c>
      <c r="B615" t="s">
        <v>5259</v>
      </c>
    </row>
    <row r="616" spans="1:2">
      <c r="A616" s="2" t="s">
        <v>2</v>
      </c>
      <c r="B616" t="s">
        <v>5260</v>
      </c>
    </row>
    <row r="617" spans="1:2">
      <c r="A617" s="2" t="s">
        <v>2</v>
      </c>
      <c r="B617" t="s">
        <v>5261</v>
      </c>
    </row>
    <row r="618" spans="1:2">
      <c r="A618" s="2" t="s">
        <v>2</v>
      </c>
      <c r="B618" t="s">
        <v>5262</v>
      </c>
    </row>
    <row r="619" spans="1:2">
      <c r="A619" s="2" t="s">
        <v>2</v>
      </c>
      <c r="B619" t="s">
        <v>5263</v>
      </c>
    </row>
    <row r="620" spans="1:2">
      <c r="A620" s="2" t="s">
        <v>2</v>
      </c>
      <c r="B620" t="s">
        <v>5264</v>
      </c>
    </row>
    <row r="621" spans="1:2">
      <c r="A621" s="2" t="s">
        <v>2</v>
      </c>
      <c r="B621" t="s">
        <v>5265</v>
      </c>
    </row>
    <row r="622" spans="1:2">
      <c r="A622" s="2" t="s">
        <v>2</v>
      </c>
      <c r="B622" t="s">
        <v>5266</v>
      </c>
    </row>
    <row r="623" spans="1:2">
      <c r="A623" s="2" t="s">
        <v>2</v>
      </c>
      <c r="B623" t="s">
        <v>5267</v>
      </c>
    </row>
    <row r="624" spans="1:2">
      <c r="A624" s="2" t="s">
        <v>2</v>
      </c>
      <c r="B624" t="s">
        <v>5268</v>
      </c>
    </row>
    <row r="625" spans="1:2">
      <c r="A625" s="2" t="s">
        <v>2</v>
      </c>
      <c r="B625" t="s">
        <v>5269</v>
      </c>
    </row>
    <row r="626" spans="1:2">
      <c r="A626" s="2" t="s">
        <v>2</v>
      </c>
      <c r="B626" t="s">
        <v>5270</v>
      </c>
    </row>
    <row r="627" spans="1:2">
      <c r="A627" s="2" t="s">
        <v>2</v>
      </c>
      <c r="B627" t="s">
        <v>5271</v>
      </c>
    </row>
    <row r="628" spans="1:2">
      <c r="A628" s="2" t="s">
        <v>2</v>
      </c>
      <c r="B628" t="s">
        <v>5272</v>
      </c>
    </row>
    <row r="629" spans="1:2">
      <c r="A629" s="2" t="s">
        <v>2</v>
      </c>
      <c r="B629" t="s">
        <v>5273</v>
      </c>
    </row>
    <row r="630" spans="1:2">
      <c r="A630" s="2" t="s">
        <v>2</v>
      </c>
      <c r="B630" t="s">
        <v>5274</v>
      </c>
    </row>
    <row r="631" spans="1:2">
      <c r="A631" s="2" t="s">
        <v>2</v>
      </c>
      <c r="B631" t="s">
        <v>5275</v>
      </c>
    </row>
    <row r="632" spans="1:2">
      <c r="A632" s="2" t="s">
        <v>2</v>
      </c>
      <c r="B632" t="s">
        <v>5276</v>
      </c>
    </row>
    <row r="633" spans="1:2">
      <c r="A633" s="2" t="s">
        <v>2</v>
      </c>
      <c r="B633" t="s">
        <v>5277</v>
      </c>
    </row>
    <row r="634" spans="1:2">
      <c r="A634" s="2" t="s">
        <v>2</v>
      </c>
      <c r="B634" t="s">
        <v>5278</v>
      </c>
    </row>
    <row r="635" spans="1:2">
      <c r="A635" s="2" t="s">
        <v>2</v>
      </c>
      <c r="B635" t="s">
        <v>5279</v>
      </c>
    </row>
    <row r="636" spans="1:2">
      <c r="A636" s="2" t="s">
        <v>2</v>
      </c>
      <c r="B636" t="s">
        <v>5280</v>
      </c>
    </row>
    <row r="637" spans="1:2">
      <c r="A637" s="2" t="s">
        <v>2</v>
      </c>
      <c r="B637" t="s">
        <v>5281</v>
      </c>
    </row>
    <row r="638" spans="1:2">
      <c r="A638" s="2" t="s">
        <v>2</v>
      </c>
      <c r="B638" t="s">
        <v>5282</v>
      </c>
    </row>
    <row r="639" spans="1:2">
      <c r="A639" s="2" t="s">
        <v>2</v>
      </c>
      <c r="B639" t="s">
        <v>5283</v>
      </c>
    </row>
    <row r="640" spans="1:2">
      <c r="A640" s="2" t="s">
        <v>2</v>
      </c>
      <c r="B640" t="s">
        <v>5284</v>
      </c>
    </row>
    <row r="641" spans="1:2">
      <c r="A641" s="2" t="s">
        <v>2</v>
      </c>
      <c r="B641" t="s">
        <v>5285</v>
      </c>
    </row>
    <row r="642" spans="1:2">
      <c r="A642" s="2" t="s">
        <v>2</v>
      </c>
      <c r="B642" t="s">
        <v>5286</v>
      </c>
    </row>
    <row r="643" spans="1:2">
      <c r="A643" s="2" t="s">
        <v>2</v>
      </c>
      <c r="B643" t="s">
        <v>5287</v>
      </c>
    </row>
    <row r="644" spans="1:2">
      <c r="A644" s="2" t="s">
        <v>2</v>
      </c>
      <c r="B644" t="s">
        <v>5288</v>
      </c>
    </row>
    <row r="645" spans="1:2">
      <c r="A645" s="2" t="s">
        <v>2</v>
      </c>
      <c r="B645" t="s">
        <v>5289</v>
      </c>
    </row>
    <row r="646" spans="1:2">
      <c r="A646" s="2" t="s">
        <v>2</v>
      </c>
      <c r="B646" t="s">
        <v>5290</v>
      </c>
    </row>
    <row r="647" spans="1:2">
      <c r="A647" s="2" t="s">
        <v>2</v>
      </c>
      <c r="B647" t="s">
        <v>5291</v>
      </c>
    </row>
    <row r="648" spans="1:2">
      <c r="A648" s="2" t="s">
        <v>2</v>
      </c>
      <c r="B648" t="s">
        <v>5292</v>
      </c>
    </row>
    <row r="649" spans="1:2">
      <c r="A649" s="2" t="s">
        <v>2</v>
      </c>
      <c r="B649" t="s">
        <v>5293</v>
      </c>
    </row>
    <row r="650" spans="1:2">
      <c r="A650" s="2" t="s">
        <v>2</v>
      </c>
      <c r="B650" t="s">
        <v>5294</v>
      </c>
    </row>
    <row r="651" spans="1:2">
      <c r="A651" s="2" t="s">
        <v>2</v>
      </c>
      <c r="B651" t="s">
        <v>5295</v>
      </c>
    </row>
    <row r="652" spans="1:2">
      <c r="A652" s="2" t="s">
        <v>2</v>
      </c>
      <c r="B652" t="s">
        <v>5296</v>
      </c>
    </row>
    <row r="653" spans="1:2">
      <c r="A653" s="2" t="s">
        <v>2</v>
      </c>
      <c r="B653" t="s">
        <v>5297</v>
      </c>
    </row>
    <row r="654" spans="1:2">
      <c r="A654" s="2" t="s">
        <v>2</v>
      </c>
      <c r="B654" t="s">
        <v>5298</v>
      </c>
    </row>
    <row r="655" spans="1:2">
      <c r="A655" s="2" t="s">
        <v>2</v>
      </c>
      <c r="B655" t="s">
        <v>5299</v>
      </c>
    </row>
    <row r="656" spans="1:2">
      <c r="A656" s="2" t="s">
        <v>2</v>
      </c>
      <c r="B656" t="s">
        <v>5300</v>
      </c>
    </row>
    <row r="657" spans="1:2">
      <c r="A657" s="2" t="s">
        <v>2</v>
      </c>
      <c r="B657" t="s">
        <v>5301</v>
      </c>
    </row>
    <row r="658" spans="1:2">
      <c r="A658" s="2" t="s">
        <v>2</v>
      </c>
      <c r="B658" t="s">
        <v>5302</v>
      </c>
    </row>
    <row r="659" spans="1:2">
      <c r="A659" s="2" t="s">
        <v>2</v>
      </c>
      <c r="B659" t="s">
        <v>5303</v>
      </c>
    </row>
    <row r="660" spans="1:2">
      <c r="A660" s="2" t="s">
        <v>2</v>
      </c>
      <c r="B660" t="s">
        <v>5304</v>
      </c>
    </row>
    <row r="661" spans="1:2">
      <c r="A661" s="2" t="s">
        <v>2</v>
      </c>
      <c r="B661" t="s">
        <v>5305</v>
      </c>
    </row>
    <row r="662" spans="1:2">
      <c r="A662" s="2" t="s">
        <v>2</v>
      </c>
      <c r="B662" t="s">
        <v>5306</v>
      </c>
    </row>
    <row r="663" spans="1:2">
      <c r="A663" s="2" t="s">
        <v>2</v>
      </c>
      <c r="B663" t="s">
        <v>5307</v>
      </c>
    </row>
    <row r="664" spans="1:2">
      <c r="A664" s="2" t="s">
        <v>2</v>
      </c>
      <c r="B664" t="s">
        <v>5308</v>
      </c>
    </row>
    <row r="665" spans="1:2">
      <c r="A665" s="2" t="s">
        <v>2</v>
      </c>
      <c r="B665" t="s">
        <v>5309</v>
      </c>
    </row>
    <row r="666" spans="1:2">
      <c r="A666" s="2" t="s">
        <v>2</v>
      </c>
      <c r="B666" t="s">
        <v>5310</v>
      </c>
    </row>
    <row r="667" spans="1:2">
      <c r="A667" s="2" t="s">
        <v>2</v>
      </c>
      <c r="B667" t="s">
        <v>5311</v>
      </c>
    </row>
    <row r="668" spans="1:2">
      <c r="A668" s="2" t="s">
        <v>2</v>
      </c>
      <c r="B668" t="s">
        <v>5312</v>
      </c>
    </row>
    <row r="669" spans="1:2">
      <c r="A669" s="2" t="s">
        <v>2</v>
      </c>
      <c r="B669" t="s">
        <v>5313</v>
      </c>
    </row>
    <row r="670" spans="1:2">
      <c r="A670" s="2" t="s">
        <v>2</v>
      </c>
      <c r="B670" t="s">
        <v>5314</v>
      </c>
    </row>
    <row r="671" spans="1:2">
      <c r="A671" s="2" t="s">
        <v>2</v>
      </c>
      <c r="B671" t="s">
        <v>5315</v>
      </c>
    </row>
    <row r="672" spans="1:2">
      <c r="A672" s="2" t="s">
        <v>2</v>
      </c>
      <c r="B672" t="s">
        <v>5316</v>
      </c>
    </row>
    <row r="673" spans="1:2">
      <c r="A673" s="2" t="s">
        <v>2</v>
      </c>
      <c r="B673" t="s">
        <v>5317</v>
      </c>
    </row>
    <row r="674" spans="1:2">
      <c r="A674" s="2" t="s">
        <v>2</v>
      </c>
      <c r="B674" t="s">
        <v>5318</v>
      </c>
    </row>
    <row r="675" spans="1:2">
      <c r="A675" s="2" t="s">
        <v>2</v>
      </c>
      <c r="B675" t="s">
        <v>5319</v>
      </c>
    </row>
    <row r="676" spans="1:2">
      <c r="A676" s="2" t="s">
        <v>2</v>
      </c>
      <c r="B676" t="s">
        <v>5320</v>
      </c>
    </row>
    <row r="677" spans="1:2">
      <c r="A677" s="2" t="s">
        <v>2</v>
      </c>
      <c r="B677" t="s">
        <v>5321</v>
      </c>
    </row>
    <row r="678" spans="1:2">
      <c r="A678" s="2" t="s">
        <v>2</v>
      </c>
      <c r="B678" t="s">
        <v>5322</v>
      </c>
    </row>
    <row r="679" spans="1:2">
      <c r="A679" s="2" t="s">
        <v>2</v>
      </c>
      <c r="B679" t="s">
        <v>5323</v>
      </c>
    </row>
    <row r="680" spans="1:2">
      <c r="A680" s="2" t="s">
        <v>2</v>
      </c>
      <c r="B680" t="s">
        <v>5324</v>
      </c>
    </row>
    <row r="681" spans="1:2">
      <c r="A681" s="2" t="s">
        <v>2</v>
      </c>
      <c r="B681" t="s">
        <v>5325</v>
      </c>
    </row>
    <row r="682" spans="1:2">
      <c r="A682" s="2" t="s">
        <v>2</v>
      </c>
      <c r="B682" t="s">
        <v>5326</v>
      </c>
    </row>
    <row r="683" spans="1:2">
      <c r="A683" s="2" t="s">
        <v>2</v>
      </c>
      <c r="B683" t="s">
        <v>5327</v>
      </c>
    </row>
    <row r="684" spans="1:2">
      <c r="A684" s="2" t="s">
        <v>2</v>
      </c>
      <c r="B684" t="s">
        <v>5328</v>
      </c>
    </row>
    <row r="685" spans="1:2">
      <c r="A685" s="2" t="s">
        <v>2</v>
      </c>
      <c r="B685" t="s">
        <v>5329</v>
      </c>
    </row>
    <row r="686" spans="1:2">
      <c r="A686" s="2" t="s">
        <v>2</v>
      </c>
      <c r="B686" t="s">
        <v>5330</v>
      </c>
    </row>
    <row r="687" spans="1:2">
      <c r="A687" s="2" t="s">
        <v>2</v>
      </c>
      <c r="B687" t="s">
        <v>5331</v>
      </c>
    </row>
    <row r="688" spans="1:2">
      <c r="A688" s="2" t="s">
        <v>2</v>
      </c>
      <c r="B688" t="s">
        <v>5332</v>
      </c>
    </row>
    <row r="689" spans="1:2">
      <c r="A689" s="2" t="s">
        <v>2</v>
      </c>
      <c r="B689" t="s">
        <v>5333</v>
      </c>
    </row>
    <row r="690" spans="1:2">
      <c r="A690" s="2" t="s">
        <v>2</v>
      </c>
      <c r="B690" t="s">
        <v>5334</v>
      </c>
    </row>
    <row r="691" spans="1:2">
      <c r="A691" s="2" t="s">
        <v>2</v>
      </c>
      <c r="B691" t="s">
        <v>5335</v>
      </c>
    </row>
    <row r="692" spans="1:2">
      <c r="A692" s="2" t="s">
        <v>2</v>
      </c>
      <c r="B692" t="s">
        <v>5336</v>
      </c>
    </row>
    <row r="693" spans="1:2">
      <c r="A693" s="2" t="s">
        <v>2</v>
      </c>
      <c r="B693" t="s">
        <v>5337</v>
      </c>
    </row>
    <row r="694" spans="1:2">
      <c r="A694" s="2" t="s">
        <v>2</v>
      </c>
      <c r="B694" t="s">
        <v>5338</v>
      </c>
    </row>
    <row r="695" spans="1:2">
      <c r="A695" s="2" t="s">
        <v>2</v>
      </c>
      <c r="B695" t="s">
        <v>5339</v>
      </c>
    </row>
    <row r="696" spans="1:2">
      <c r="A696" s="2" t="s">
        <v>2</v>
      </c>
      <c r="B696" t="s">
        <v>5340</v>
      </c>
    </row>
    <row r="697" spans="1:2">
      <c r="A697" s="2" t="s">
        <v>2</v>
      </c>
      <c r="B697" t="s">
        <v>5341</v>
      </c>
    </row>
    <row r="698" spans="1:2">
      <c r="A698" s="2" t="s">
        <v>2</v>
      </c>
      <c r="B698" t="s">
        <v>5342</v>
      </c>
    </row>
    <row r="699" spans="1:2">
      <c r="A699" s="2" t="s">
        <v>2</v>
      </c>
      <c r="B699" t="s">
        <v>5343</v>
      </c>
    </row>
    <row r="700" spans="1:2">
      <c r="A700" s="2" t="s">
        <v>2</v>
      </c>
      <c r="B700" t="s">
        <v>5344</v>
      </c>
    </row>
    <row r="701" spans="1:2">
      <c r="A701" s="2" t="s">
        <v>2</v>
      </c>
      <c r="B701" t="s">
        <v>5345</v>
      </c>
    </row>
    <row r="702" spans="1:2">
      <c r="A702" s="2" t="s">
        <v>2</v>
      </c>
      <c r="B702" t="s">
        <v>5346</v>
      </c>
    </row>
    <row r="703" spans="1:2">
      <c r="A703" s="2" t="s">
        <v>2</v>
      </c>
      <c r="B703" t="s">
        <v>5347</v>
      </c>
    </row>
    <row r="704" spans="1:2">
      <c r="A704" s="2" t="s">
        <v>2</v>
      </c>
      <c r="B704" t="s">
        <v>5348</v>
      </c>
    </row>
    <row r="705" spans="1:2">
      <c r="A705" s="2" t="s">
        <v>2</v>
      </c>
      <c r="B705" t="s">
        <v>5349</v>
      </c>
    </row>
    <row r="706" spans="1:2">
      <c r="A706" s="2" t="s">
        <v>2</v>
      </c>
      <c r="B706" t="s">
        <v>5350</v>
      </c>
    </row>
    <row r="707" spans="1:2">
      <c r="A707" s="2" t="s">
        <v>2</v>
      </c>
      <c r="B707" t="s">
        <v>5351</v>
      </c>
    </row>
    <row r="708" spans="1:2">
      <c r="A708" s="2" t="s">
        <v>2</v>
      </c>
      <c r="B708" t="s">
        <v>5352</v>
      </c>
    </row>
    <row r="709" spans="1:2">
      <c r="A709" s="2" t="s">
        <v>2</v>
      </c>
      <c r="B709" t="s">
        <v>5353</v>
      </c>
    </row>
    <row r="710" spans="1:2">
      <c r="A710" s="2" t="s">
        <v>2</v>
      </c>
      <c r="B710" t="s">
        <v>5354</v>
      </c>
    </row>
    <row r="711" spans="1:2">
      <c r="A711" s="2" t="s">
        <v>2</v>
      </c>
      <c r="B711" t="s">
        <v>5355</v>
      </c>
    </row>
    <row r="712" spans="1:2">
      <c r="A712" s="2" t="s">
        <v>2</v>
      </c>
      <c r="B712" t="s">
        <v>5356</v>
      </c>
    </row>
    <row r="713" spans="1:2">
      <c r="A713" s="2" t="s">
        <v>2</v>
      </c>
      <c r="B713" t="s">
        <v>5357</v>
      </c>
    </row>
    <row r="714" spans="1:2">
      <c r="A714" s="2" t="s">
        <v>2</v>
      </c>
      <c r="B714" t="s">
        <v>5358</v>
      </c>
    </row>
    <row r="715" spans="1:2">
      <c r="A715" s="2" t="s">
        <v>2</v>
      </c>
      <c r="B715" t="s">
        <v>5359</v>
      </c>
    </row>
    <row r="716" spans="1:2">
      <c r="A716" s="2" t="s">
        <v>2</v>
      </c>
      <c r="B716" t="s">
        <v>5360</v>
      </c>
    </row>
    <row r="717" spans="1:2">
      <c r="A717" s="2" t="s">
        <v>2</v>
      </c>
      <c r="B717" t="s">
        <v>5361</v>
      </c>
    </row>
    <row r="718" spans="1:2">
      <c r="A718" s="2" t="s">
        <v>2</v>
      </c>
      <c r="B718" t="s">
        <v>5362</v>
      </c>
    </row>
    <row r="719" spans="1:2">
      <c r="A719" s="2" t="s">
        <v>2</v>
      </c>
      <c r="B719" t="s">
        <v>5363</v>
      </c>
    </row>
    <row r="720" spans="1:2">
      <c r="A720" s="2" t="s">
        <v>2</v>
      </c>
      <c r="B720" t="s">
        <v>5364</v>
      </c>
    </row>
    <row r="721" spans="1:2">
      <c r="A721" s="2" t="s">
        <v>2</v>
      </c>
      <c r="B721" t="s">
        <v>5365</v>
      </c>
    </row>
    <row r="722" spans="1:2">
      <c r="A722" s="2" t="s">
        <v>2</v>
      </c>
      <c r="B722" t="s">
        <v>5366</v>
      </c>
    </row>
    <row r="723" spans="1:2">
      <c r="A723" s="2" t="s">
        <v>2</v>
      </c>
      <c r="B723" t="s">
        <v>5367</v>
      </c>
    </row>
    <row r="724" spans="1:2">
      <c r="A724" s="2" t="s">
        <v>2</v>
      </c>
      <c r="B724" t="s">
        <v>5368</v>
      </c>
    </row>
    <row r="725" spans="1:2">
      <c r="A725" s="2" t="s">
        <v>2</v>
      </c>
      <c r="B725" t="s">
        <v>5369</v>
      </c>
    </row>
    <row r="726" spans="1:2">
      <c r="A726" s="2" t="s">
        <v>2</v>
      </c>
      <c r="B726" t="s">
        <v>5370</v>
      </c>
    </row>
    <row r="727" spans="1:2">
      <c r="A727" s="2" t="s">
        <v>2</v>
      </c>
      <c r="B727" t="s">
        <v>5371</v>
      </c>
    </row>
    <row r="728" spans="1:2">
      <c r="A728" s="2" t="s">
        <v>2</v>
      </c>
      <c r="B728" t="s">
        <v>5372</v>
      </c>
    </row>
    <row r="729" spans="1:2">
      <c r="A729" s="2" t="s">
        <v>2</v>
      </c>
      <c r="B729" t="s">
        <v>5373</v>
      </c>
    </row>
    <row r="730" spans="1:2">
      <c r="A730" s="2" t="s">
        <v>2</v>
      </c>
      <c r="B730" t="s">
        <v>5374</v>
      </c>
    </row>
    <row r="731" spans="1:2">
      <c r="A731" s="2" t="s">
        <v>2</v>
      </c>
      <c r="B731" t="s">
        <v>5375</v>
      </c>
    </row>
    <row r="732" spans="1:2">
      <c r="A732" s="2" t="s">
        <v>2</v>
      </c>
      <c r="B732" t="s">
        <v>5376</v>
      </c>
    </row>
    <row r="733" spans="1:2">
      <c r="A733" s="2" t="s">
        <v>2</v>
      </c>
      <c r="B733" t="s">
        <v>5377</v>
      </c>
    </row>
    <row r="734" spans="1:2">
      <c r="A734" s="2" t="s">
        <v>2</v>
      </c>
      <c r="B734" t="s">
        <v>5378</v>
      </c>
    </row>
    <row r="735" spans="1:2">
      <c r="A735" s="2" t="s">
        <v>2</v>
      </c>
      <c r="B735" t="s">
        <v>5379</v>
      </c>
    </row>
    <row r="736" spans="1:2">
      <c r="A736" s="2" t="s">
        <v>2</v>
      </c>
      <c r="B736" t="s">
        <v>5380</v>
      </c>
    </row>
    <row r="737" spans="1:2">
      <c r="A737" s="2" t="s">
        <v>2</v>
      </c>
      <c r="B737" t="s">
        <v>5381</v>
      </c>
    </row>
    <row r="738" spans="1:2">
      <c r="A738" s="2" t="s">
        <v>2</v>
      </c>
      <c r="B738" t="s">
        <v>5382</v>
      </c>
    </row>
    <row r="739" spans="1:2">
      <c r="A739" s="2" t="s">
        <v>2</v>
      </c>
      <c r="B739" t="s">
        <v>5383</v>
      </c>
    </row>
    <row r="740" spans="1:2">
      <c r="A740" s="2" t="s">
        <v>2</v>
      </c>
      <c r="B740" t="s">
        <v>5384</v>
      </c>
    </row>
    <row r="741" spans="1:2">
      <c r="A741" s="2" t="s">
        <v>2</v>
      </c>
      <c r="B741" t="s">
        <v>5385</v>
      </c>
    </row>
    <row r="742" spans="1:2">
      <c r="A742" s="2" t="s">
        <v>2</v>
      </c>
      <c r="B742" t="s">
        <v>5386</v>
      </c>
    </row>
    <row r="743" spans="1:2">
      <c r="A743" s="2" t="s">
        <v>2</v>
      </c>
      <c r="B743" t="s">
        <v>5387</v>
      </c>
    </row>
    <row r="744" spans="1:2">
      <c r="A744" s="2" t="s">
        <v>2</v>
      </c>
      <c r="B744" t="s">
        <v>5388</v>
      </c>
    </row>
    <row r="745" spans="1:2">
      <c r="A745" s="2" t="s">
        <v>2</v>
      </c>
      <c r="B745" t="s">
        <v>5389</v>
      </c>
    </row>
    <row r="746" spans="1:2">
      <c r="A746" s="2" t="s">
        <v>2</v>
      </c>
      <c r="B746" t="s">
        <v>5390</v>
      </c>
    </row>
    <row r="747" spans="1:2">
      <c r="A747" s="2" t="s">
        <v>2</v>
      </c>
      <c r="B747" t="s">
        <v>5391</v>
      </c>
    </row>
    <row r="748" spans="1:2">
      <c r="A748" s="2" t="s">
        <v>2</v>
      </c>
      <c r="B748" t="s">
        <v>5392</v>
      </c>
    </row>
    <row r="749" spans="1:2">
      <c r="A749" s="2" t="s">
        <v>2</v>
      </c>
      <c r="B749" t="s">
        <v>5393</v>
      </c>
    </row>
    <row r="750" spans="1:2">
      <c r="A750" s="2" t="s">
        <v>2</v>
      </c>
      <c r="B750" t="s">
        <v>5394</v>
      </c>
    </row>
    <row r="751" spans="1:2">
      <c r="A751" s="2" t="s">
        <v>2</v>
      </c>
      <c r="B751" t="s">
        <v>5395</v>
      </c>
    </row>
    <row r="752" spans="1:2">
      <c r="A752" s="2" t="s">
        <v>2</v>
      </c>
      <c r="B752" t="s">
        <v>5396</v>
      </c>
    </row>
    <row r="753" spans="1:2">
      <c r="A753" s="2" t="s">
        <v>2</v>
      </c>
      <c r="B753" t="s">
        <v>5397</v>
      </c>
    </row>
    <row r="754" spans="1:2">
      <c r="A754" s="2" t="s">
        <v>2</v>
      </c>
      <c r="B754" t="s">
        <v>5398</v>
      </c>
    </row>
    <row r="755" spans="1:2">
      <c r="A755" s="2" t="s">
        <v>2</v>
      </c>
      <c r="B755" t="s">
        <v>5399</v>
      </c>
    </row>
    <row r="756" spans="1:2">
      <c r="A756" s="2" t="s">
        <v>2</v>
      </c>
      <c r="B756" t="s">
        <v>5400</v>
      </c>
    </row>
    <row r="757" spans="1:2">
      <c r="A757" s="2" t="s">
        <v>2</v>
      </c>
      <c r="B757" t="s">
        <v>5401</v>
      </c>
    </row>
    <row r="758" spans="1:2">
      <c r="A758" s="2" t="s">
        <v>2</v>
      </c>
      <c r="B758" t="s">
        <v>5402</v>
      </c>
    </row>
    <row r="759" spans="1:2">
      <c r="A759" s="2" t="s">
        <v>2</v>
      </c>
      <c r="B759" t="s">
        <v>5403</v>
      </c>
    </row>
    <row r="760" spans="1:2">
      <c r="A760" s="2" t="s">
        <v>2</v>
      </c>
      <c r="B760" t="s">
        <v>5404</v>
      </c>
    </row>
    <row r="761" spans="1:2">
      <c r="A761" s="2" t="s">
        <v>2</v>
      </c>
      <c r="B761" t="s">
        <v>5405</v>
      </c>
    </row>
    <row r="762" spans="1:2">
      <c r="A762" s="2" t="s">
        <v>2</v>
      </c>
      <c r="B762" t="s">
        <v>5406</v>
      </c>
    </row>
    <row r="763" spans="1:2">
      <c r="A763" s="2" t="s">
        <v>2</v>
      </c>
      <c r="B763" t="s">
        <v>5407</v>
      </c>
    </row>
    <row r="764" spans="1:2">
      <c r="A764" s="2" t="s">
        <v>2</v>
      </c>
      <c r="B764" t="s">
        <v>5408</v>
      </c>
    </row>
    <row r="765" spans="1:2">
      <c r="A765" s="2" t="s">
        <v>2</v>
      </c>
      <c r="B765" t="s">
        <v>5409</v>
      </c>
    </row>
    <row r="766" spans="1:2">
      <c r="A766" s="2" t="s">
        <v>2</v>
      </c>
      <c r="B766" t="s">
        <v>5410</v>
      </c>
    </row>
    <row r="767" spans="1:2">
      <c r="A767" s="2" t="s">
        <v>2</v>
      </c>
      <c r="B767" t="s">
        <v>5411</v>
      </c>
    </row>
    <row r="768" spans="1:2">
      <c r="A768" s="2" t="s">
        <v>2</v>
      </c>
      <c r="B768" t="s">
        <v>5412</v>
      </c>
    </row>
    <row r="769" spans="1:2">
      <c r="A769" s="2" t="s">
        <v>2</v>
      </c>
      <c r="B769" t="s">
        <v>5413</v>
      </c>
    </row>
    <row r="770" spans="1:2">
      <c r="A770" s="2" t="s">
        <v>2</v>
      </c>
      <c r="B770" t="s">
        <v>5414</v>
      </c>
    </row>
    <row r="771" spans="1:2">
      <c r="A771" s="2" t="s">
        <v>2</v>
      </c>
      <c r="B771" t="s">
        <v>5415</v>
      </c>
    </row>
    <row r="772" spans="1:2">
      <c r="A772" s="2" t="s">
        <v>2</v>
      </c>
      <c r="B772" t="s">
        <v>5416</v>
      </c>
    </row>
    <row r="773" spans="1:2">
      <c r="A773" s="2" t="s">
        <v>2</v>
      </c>
      <c r="B773" t="s">
        <v>5417</v>
      </c>
    </row>
    <row r="774" spans="1:2">
      <c r="A774" s="2" t="s">
        <v>2</v>
      </c>
      <c r="B774" t="s">
        <v>5418</v>
      </c>
    </row>
    <row r="775" spans="1:2">
      <c r="A775" s="2" t="s">
        <v>2</v>
      </c>
      <c r="B775" t="s">
        <v>5419</v>
      </c>
    </row>
    <row r="776" spans="1:2">
      <c r="A776" s="2" t="s">
        <v>2</v>
      </c>
      <c r="B776" t="s">
        <v>5420</v>
      </c>
    </row>
    <row r="777" spans="1:2">
      <c r="A777" s="2" t="s">
        <v>2</v>
      </c>
      <c r="B777" t="s">
        <v>5421</v>
      </c>
    </row>
    <row r="778" spans="1:2">
      <c r="A778" s="2" t="s">
        <v>2</v>
      </c>
      <c r="B778" t="s">
        <v>5422</v>
      </c>
    </row>
    <row r="779" spans="1:2">
      <c r="A779" s="2" t="s">
        <v>2</v>
      </c>
      <c r="B779" t="s">
        <v>5423</v>
      </c>
    </row>
    <row r="780" spans="1:2">
      <c r="A780" s="2" t="s">
        <v>2</v>
      </c>
      <c r="B780" t="s">
        <v>5424</v>
      </c>
    </row>
    <row r="781" spans="1:2">
      <c r="A781" s="2" t="s">
        <v>2</v>
      </c>
      <c r="B781" t="s">
        <v>5425</v>
      </c>
    </row>
    <row r="782" spans="1:2">
      <c r="A782" s="2" t="s">
        <v>2</v>
      </c>
      <c r="B782" t="s">
        <v>5426</v>
      </c>
    </row>
    <row r="783" spans="1:2">
      <c r="A783" s="2" t="s">
        <v>2</v>
      </c>
      <c r="B783" t="s">
        <v>5427</v>
      </c>
    </row>
    <row r="784" spans="1:2">
      <c r="A784" s="2" t="s">
        <v>2</v>
      </c>
      <c r="B784" t="s">
        <v>5428</v>
      </c>
    </row>
    <row r="785" spans="1:2">
      <c r="A785" s="2" t="s">
        <v>2</v>
      </c>
      <c r="B785" t="s">
        <v>5429</v>
      </c>
    </row>
    <row r="786" spans="1:2">
      <c r="A786" s="2" t="s">
        <v>2</v>
      </c>
      <c r="B786" t="s">
        <v>5430</v>
      </c>
    </row>
    <row r="787" spans="1:2">
      <c r="A787" s="2" t="s">
        <v>2</v>
      </c>
      <c r="B787" t="s">
        <v>5431</v>
      </c>
    </row>
    <row r="788" spans="1:2">
      <c r="A788" s="2" t="s">
        <v>2</v>
      </c>
      <c r="B788" t="s">
        <v>5432</v>
      </c>
    </row>
    <row r="789" spans="1:2">
      <c r="A789" s="2" t="s">
        <v>2</v>
      </c>
      <c r="B789" t="s">
        <v>5433</v>
      </c>
    </row>
    <row r="790" spans="1:2">
      <c r="A790" s="2" t="s">
        <v>2</v>
      </c>
      <c r="B790" t="s">
        <v>5434</v>
      </c>
    </row>
    <row r="791" spans="1:2">
      <c r="A791" s="2" t="s">
        <v>2</v>
      </c>
      <c r="B791" t="s">
        <v>5435</v>
      </c>
    </row>
    <row r="792" spans="1:2">
      <c r="A792" s="2" t="s">
        <v>2</v>
      </c>
      <c r="B792" t="s">
        <v>5436</v>
      </c>
    </row>
    <row r="793" spans="1:2">
      <c r="A793" s="2" t="s">
        <v>2</v>
      </c>
      <c r="B793" t="s">
        <v>5437</v>
      </c>
    </row>
    <row r="794" spans="1:2">
      <c r="A794" s="2" t="s">
        <v>2</v>
      </c>
      <c r="B794" t="s">
        <v>5438</v>
      </c>
    </row>
    <row r="795" spans="1:2">
      <c r="A795" s="2" t="s">
        <v>2</v>
      </c>
      <c r="B795" t="s">
        <v>5439</v>
      </c>
    </row>
    <row r="796" spans="1:2">
      <c r="A796" s="2" t="s">
        <v>2</v>
      </c>
      <c r="B796" t="s">
        <v>5440</v>
      </c>
    </row>
    <row r="797" spans="1:2">
      <c r="A797" s="2" t="s">
        <v>2</v>
      </c>
      <c r="B797" t="s">
        <v>5441</v>
      </c>
    </row>
    <row r="798" spans="1:2">
      <c r="A798" s="2" t="s">
        <v>2</v>
      </c>
      <c r="B798" t="s">
        <v>5442</v>
      </c>
    </row>
    <row r="799" spans="1:2">
      <c r="A799" s="2" t="s">
        <v>2</v>
      </c>
      <c r="B799" t="s">
        <v>5443</v>
      </c>
    </row>
    <row r="800" spans="1:2">
      <c r="A800" s="2" t="s">
        <v>2</v>
      </c>
      <c r="B800" t="s">
        <v>5444</v>
      </c>
    </row>
    <row r="801" spans="1:2">
      <c r="A801" s="2" t="s">
        <v>2</v>
      </c>
      <c r="B801" t="s">
        <v>5445</v>
      </c>
    </row>
    <row r="802" spans="1:2">
      <c r="A802" s="2" t="s">
        <v>2</v>
      </c>
      <c r="B802" t="s">
        <v>5446</v>
      </c>
    </row>
    <row r="803" spans="1:2">
      <c r="A803" s="2" t="s">
        <v>2</v>
      </c>
      <c r="B803" t="s">
        <v>5447</v>
      </c>
    </row>
    <row r="804" spans="1:2">
      <c r="A804" s="2" t="s">
        <v>2</v>
      </c>
      <c r="B804" t="s">
        <v>5448</v>
      </c>
    </row>
    <row r="805" spans="1:2">
      <c r="A805" s="2" t="s">
        <v>2</v>
      </c>
      <c r="B805" t="s">
        <v>5449</v>
      </c>
    </row>
    <row r="806" spans="1:2">
      <c r="A806" s="2" t="s">
        <v>2</v>
      </c>
      <c r="B806" t="s">
        <v>5450</v>
      </c>
    </row>
    <row r="807" spans="1:2">
      <c r="A807" s="2" t="s">
        <v>2</v>
      </c>
      <c r="B807" t="s">
        <v>5451</v>
      </c>
    </row>
    <row r="808" spans="1:2">
      <c r="A808" s="2" t="s">
        <v>2</v>
      </c>
      <c r="B808" t="s">
        <v>5452</v>
      </c>
    </row>
    <row r="809" spans="1:2">
      <c r="A809" s="2" t="s">
        <v>2</v>
      </c>
      <c r="B809" t="s">
        <v>5453</v>
      </c>
    </row>
    <row r="810" spans="1:2">
      <c r="A810" s="2" t="s">
        <v>2</v>
      </c>
      <c r="B810" t="s">
        <v>5454</v>
      </c>
    </row>
    <row r="811" spans="1:2">
      <c r="A811" s="2" t="s">
        <v>2</v>
      </c>
      <c r="B811" t="s">
        <v>5455</v>
      </c>
    </row>
    <row r="812" spans="1:2">
      <c r="A812" s="2" t="s">
        <v>2</v>
      </c>
      <c r="B812" t="s">
        <v>5456</v>
      </c>
    </row>
    <row r="813" spans="1:2">
      <c r="A813" s="2" t="s">
        <v>2</v>
      </c>
      <c r="B813" t="s">
        <v>5457</v>
      </c>
    </row>
    <row r="814" spans="1:2">
      <c r="A814" s="2" t="s">
        <v>2</v>
      </c>
      <c r="B814" t="s">
        <v>5458</v>
      </c>
    </row>
    <row r="815" spans="1:2">
      <c r="A815" s="2" t="s">
        <v>2</v>
      </c>
      <c r="B815" t="s">
        <v>5459</v>
      </c>
    </row>
    <row r="816" spans="1:2">
      <c r="A816" s="2" t="s">
        <v>2</v>
      </c>
      <c r="B816" t="s">
        <v>5460</v>
      </c>
    </row>
    <row r="817" spans="1:2">
      <c r="A817" s="2" t="s">
        <v>2</v>
      </c>
      <c r="B817" t="s">
        <v>5461</v>
      </c>
    </row>
    <row r="818" spans="1:2">
      <c r="A818" s="2" t="s">
        <v>2</v>
      </c>
      <c r="B818" t="s">
        <v>5462</v>
      </c>
    </row>
    <row r="819" spans="1:2">
      <c r="A819" s="2" t="s">
        <v>2</v>
      </c>
      <c r="B819" t="s">
        <v>5463</v>
      </c>
    </row>
    <row r="820" spans="1:2">
      <c r="A820" s="2" t="s">
        <v>2</v>
      </c>
      <c r="B820" t="s">
        <v>5464</v>
      </c>
    </row>
    <row r="821" spans="1:2">
      <c r="A821" s="2" t="s">
        <v>2</v>
      </c>
      <c r="B821" t="s">
        <v>5465</v>
      </c>
    </row>
    <row r="822" spans="1:2">
      <c r="A822" s="2" t="s">
        <v>2</v>
      </c>
      <c r="B822" t="s">
        <v>5466</v>
      </c>
    </row>
    <row r="823" spans="1:2">
      <c r="A823" s="2" t="s">
        <v>2</v>
      </c>
      <c r="B823" t="s">
        <v>5467</v>
      </c>
    </row>
    <row r="824" spans="1:2">
      <c r="A824" s="2" t="s">
        <v>2</v>
      </c>
      <c r="B824" t="s">
        <v>5468</v>
      </c>
    </row>
    <row r="825" spans="1:2">
      <c r="A825" s="2" t="s">
        <v>2</v>
      </c>
      <c r="B825" t="s">
        <v>5469</v>
      </c>
    </row>
    <row r="826" spans="1:2">
      <c r="A826" s="2" t="s">
        <v>2</v>
      </c>
      <c r="B826" t="s">
        <v>5470</v>
      </c>
    </row>
    <row r="827" spans="1:2">
      <c r="A827" s="2" t="s">
        <v>2</v>
      </c>
      <c r="B827" t="s">
        <v>5471</v>
      </c>
    </row>
    <row r="828" spans="1:2">
      <c r="A828" s="2" t="s">
        <v>2</v>
      </c>
      <c r="B828" t="s">
        <v>5472</v>
      </c>
    </row>
    <row r="829" spans="1:2">
      <c r="A829" s="2" t="s">
        <v>2</v>
      </c>
      <c r="B829" t="s">
        <v>5473</v>
      </c>
    </row>
    <row r="830" spans="1:2">
      <c r="A830" s="2" t="s">
        <v>2</v>
      </c>
      <c r="B830" t="s">
        <v>5474</v>
      </c>
    </row>
    <row r="831" spans="1:2">
      <c r="A831" s="2" t="s">
        <v>2</v>
      </c>
      <c r="B831" t="s">
        <v>5475</v>
      </c>
    </row>
    <row r="832" spans="1:2">
      <c r="A832" s="2" t="s">
        <v>2</v>
      </c>
      <c r="B832" t="s">
        <v>5476</v>
      </c>
    </row>
    <row r="833" spans="1:2">
      <c r="A833" s="2" t="s">
        <v>2</v>
      </c>
      <c r="B833" t="s">
        <v>5477</v>
      </c>
    </row>
    <row r="834" spans="1:2">
      <c r="A834" s="2" t="s">
        <v>2</v>
      </c>
      <c r="B834" t="s">
        <v>5478</v>
      </c>
    </row>
    <row r="835" spans="1:2">
      <c r="A835" s="2" t="s">
        <v>2</v>
      </c>
      <c r="B835" t="s">
        <v>5479</v>
      </c>
    </row>
    <row r="836" spans="1:2">
      <c r="A836" s="2" t="s">
        <v>2</v>
      </c>
      <c r="B836" t="s">
        <v>5480</v>
      </c>
    </row>
    <row r="837" spans="1:2">
      <c r="A837" s="2" t="s">
        <v>2</v>
      </c>
      <c r="B837" t="s">
        <v>5481</v>
      </c>
    </row>
    <row r="838" spans="1:2">
      <c r="A838" s="2" t="s">
        <v>2</v>
      </c>
      <c r="B838" t="s">
        <v>5482</v>
      </c>
    </row>
    <row r="839" spans="1:2">
      <c r="A839" s="2" t="s">
        <v>2</v>
      </c>
      <c r="B839" t="s">
        <v>5483</v>
      </c>
    </row>
    <row r="840" spans="1:2">
      <c r="A840" s="2" t="s">
        <v>2</v>
      </c>
      <c r="B840" t="s">
        <v>5484</v>
      </c>
    </row>
    <row r="841" spans="1:2">
      <c r="A841" s="2" t="s">
        <v>2</v>
      </c>
      <c r="B841" t="s">
        <v>5485</v>
      </c>
    </row>
    <row r="842" spans="1:2">
      <c r="A842" s="2" t="s">
        <v>2</v>
      </c>
      <c r="B842" t="s">
        <v>5486</v>
      </c>
    </row>
    <row r="843" spans="1:2">
      <c r="A843" s="2" t="s">
        <v>2</v>
      </c>
      <c r="B843" t="s">
        <v>5487</v>
      </c>
    </row>
    <row r="844" spans="1:2">
      <c r="A844" s="2" t="s">
        <v>2</v>
      </c>
      <c r="B844" t="s">
        <v>5488</v>
      </c>
    </row>
    <row r="845" spans="1:2">
      <c r="A845" s="2" t="s">
        <v>2</v>
      </c>
      <c r="B845" t="s">
        <v>5489</v>
      </c>
    </row>
    <row r="846" spans="1:2">
      <c r="A846" s="2" t="s">
        <v>2</v>
      </c>
      <c r="B846" t="s">
        <v>5490</v>
      </c>
    </row>
    <row r="847" spans="1:2">
      <c r="A847" s="2" t="s">
        <v>2</v>
      </c>
      <c r="B847" t="s">
        <v>5491</v>
      </c>
    </row>
    <row r="848" spans="1:2">
      <c r="A848" s="2" t="s">
        <v>2</v>
      </c>
      <c r="B848" t="s">
        <v>5492</v>
      </c>
    </row>
    <row r="849" spans="1:2">
      <c r="A849" s="2" t="s">
        <v>2</v>
      </c>
      <c r="B849" t="s">
        <v>5493</v>
      </c>
    </row>
    <row r="850" spans="1:2">
      <c r="A850" s="2" t="s">
        <v>2</v>
      </c>
      <c r="B850" t="s">
        <v>5494</v>
      </c>
    </row>
    <row r="851" spans="1:2">
      <c r="A851" s="2" t="s">
        <v>2</v>
      </c>
      <c r="B851" t="s">
        <v>5495</v>
      </c>
    </row>
    <row r="852" spans="1:2">
      <c r="A852" s="2" t="s">
        <v>2</v>
      </c>
      <c r="B852" t="s">
        <v>5496</v>
      </c>
    </row>
    <row r="853" spans="1:2">
      <c r="A853" s="2" t="s">
        <v>2</v>
      </c>
      <c r="B853" t="s">
        <v>5497</v>
      </c>
    </row>
    <row r="854" spans="1:2">
      <c r="A854" s="2" t="s">
        <v>2</v>
      </c>
      <c r="B854" t="s">
        <v>5498</v>
      </c>
    </row>
    <row r="855" spans="1:2">
      <c r="A855" s="2" t="s">
        <v>2</v>
      </c>
      <c r="B855" t="s">
        <v>5499</v>
      </c>
    </row>
    <row r="856" spans="1:2">
      <c r="A856" s="2" t="s">
        <v>2</v>
      </c>
      <c r="B856" t="s">
        <v>5500</v>
      </c>
    </row>
    <row r="857" spans="1:2">
      <c r="A857" s="2" t="s">
        <v>2</v>
      </c>
      <c r="B857" t="s">
        <v>5501</v>
      </c>
    </row>
    <row r="858" spans="1:2">
      <c r="A858" s="2" t="s">
        <v>2</v>
      </c>
      <c r="B858" t="s">
        <v>5502</v>
      </c>
    </row>
    <row r="859" spans="1:2">
      <c r="A859" s="2" t="s">
        <v>2</v>
      </c>
      <c r="B859" t="s">
        <v>5503</v>
      </c>
    </row>
    <row r="860" spans="1:2">
      <c r="A860" s="2" t="s">
        <v>2</v>
      </c>
      <c r="B860" t="s">
        <v>5504</v>
      </c>
    </row>
    <row r="861" spans="1:2">
      <c r="A861" s="2" t="s">
        <v>2</v>
      </c>
      <c r="B861" t="s">
        <v>5505</v>
      </c>
    </row>
    <row r="862" spans="1:2">
      <c r="A862" s="2" t="s">
        <v>2</v>
      </c>
      <c r="B862" t="s">
        <v>5506</v>
      </c>
    </row>
    <row r="863" spans="1:2">
      <c r="A863" s="2" t="s">
        <v>2</v>
      </c>
      <c r="B863" t="s">
        <v>5507</v>
      </c>
    </row>
    <row r="864" spans="1:2">
      <c r="A864" s="2" t="s">
        <v>2</v>
      </c>
      <c r="B864" t="s">
        <v>5508</v>
      </c>
    </row>
    <row r="865" spans="1:2">
      <c r="A865" s="2" t="s">
        <v>2</v>
      </c>
      <c r="B865" t="s">
        <v>5509</v>
      </c>
    </row>
    <row r="866" spans="1:2">
      <c r="A866" s="2" t="s">
        <v>2</v>
      </c>
      <c r="B866" t="s">
        <v>5510</v>
      </c>
    </row>
    <row r="867" spans="1:2">
      <c r="A867" s="2" t="s">
        <v>2</v>
      </c>
      <c r="B867" t="s">
        <v>5511</v>
      </c>
    </row>
    <row r="868" spans="1:2">
      <c r="A868" s="2" t="s">
        <v>2</v>
      </c>
      <c r="B868" t="s">
        <v>5512</v>
      </c>
    </row>
    <row r="869" spans="1:2">
      <c r="A869" s="2" t="s">
        <v>2</v>
      </c>
      <c r="B869" t="s">
        <v>5513</v>
      </c>
    </row>
    <row r="870" spans="1:2">
      <c r="A870" s="2" t="s">
        <v>2</v>
      </c>
      <c r="B870" t="s">
        <v>5514</v>
      </c>
    </row>
    <row r="871" spans="1:2">
      <c r="A871" s="2" t="s">
        <v>2</v>
      </c>
      <c r="B871" t="s">
        <v>5515</v>
      </c>
    </row>
    <row r="872" spans="1:2">
      <c r="A872" s="2" t="s">
        <v>2</v>
      </c>
      <c r="B872" t="s">
        <v>5516</v>
      </c>
    </row>
    <row r="873" spans="1:2">
      <c r="A873" s="2" t="s">
        <v>2</v>
      </c>
      <c r="B873" t="s">
        <v>5517</v>
      </c>
    </row>
    <row r="874" spans="1:2">
      <c r="A874" s="2" t="s">
        <v>2</v>
      </c>
      <c r="B874" t="s">
        <v>5518</v>
      </c>
    </row>
    <row r="875" spans="1:2">
      <c r="A875" s="2" t="s">
        <v>2</v>
      </c>
      <c r="B875" t="s">
        <v>5519</v>
      </c>
    </row>
    <row r="876" spans="1:2">
      <c r="A876" s="2" t="s">
        <v>2</v>
      </c>
      <c r="B876" t="s">
        <v>5520</v>
      </c>
    </row>
    <row r="877" spans="1:2">
      <c r="A877" s="2" t="s">
        <v>2</v>
      </c>
      <c r="B877" t="s">
        <v>5521</v>
      </c>
    </row>
    <row r="878" spans="1:2">
      <c r="A878" s="2" t="s">
        <v>2</v>
      </c>
      <c r="B878" t="s">
        <v>5522</v>
      </c>
    </row>
    <row r="879" spans="1:2">
      <c r="A879" s="2" t="s">
        <v>2</v>
      </c>
      <c r="B879" t="s">
        <v>5523</v>
      </c>
    </row>
    <row r="880" spans="1:2">
      <c r="A880" s="2" t="s">
        <v>2</v>
      </c>
      <c r="B880" t="s">
        <v>5524</v>
      </c>
    </row>
    <row r="881" spans="1:2">
      <c r="A881" s="2" t="s">
        <v>2</v>
      </c>
      <c r="B881" t="s">
        <v>5525</v>
      </c>
    </row>
    <row r="882" spans="1:2">
      <c r="A882" s="2" t="s">
        <v>2</v>
      </c>
      <c r="B882" t="s">
        <v>5526</v>
      </c>
    </row>
    <row r="883" spans="1:2">
      <c r="A883" s="2" t="s">
        <v>2</v>
      </c>
      <c r="B883" t="s">
        <v>5527</v>
      </c>
    </row>
    <row r="884" spans="1:2">
      <c r="A884" s="2" t="s">
        <v>2</v>
      </c>
      <c r="B884" t="s">
        <v>5528</v>
      </c>
    </row>
    <row r="885" spans="1:2">
      <c r="A885" s="2" t="s">
        <v>2</v>
      </c>
      <c r="B885" t="s">
        <v>5529</v>
      </c>
    </row>
    <row r="886" spans="1:2">
      <c r="A886" s="2" t="s">
        <v>2</v>
      </c>
      <c r="B886" t="s">
        <v>5530</v>
      </c>
    </row>
    <row r="887" spans="1:2">
      <c r="A887" s="2" t="s">
        <v>2</v>
      </c>
      <c r="B887" t="s">
        <v>5531</v>
      </c>
    </row>
    <row r="888" spans="1:2">
      <c r="A888" s="2" t="s">
        <v>2</v>
      </c>
      <c r="B888" t="s">
        <v>5532</v>
      </c>
    </row>
    <row r="889" spans="1:2">
      <c r="A889" s="2" t="s">
        <v>2</v>
      </c>
      <c r="B889" t="s">
        <v>5533</v>
      </c>
    </row>
    <row r="890" spans="1:2">
      <c r="A890" s="2" t="s">
        <v>2</v>
      </c>
      <c r="B890" t="s">
        <v>5534</v>
      </c>
    </row>
    <row r="891" spans="1:2">
      <c r="A891" s="2" t="s">
        <v>2</v>
      </c>
      <c r="B891" t="s">
        <v>5535</v>
      </c>
    </row>
    <row r="892" spans="1:2">
      <c r="A892" s="2" t="s">
        <v>2</v>
      </c>
      <c r="B892" t="s">
        <v>5536</v>
      </c>
    </row>
    <row r="893" spans="1:2">
      <c r="A893" s="2" t="s">
        <v>2</v>
      </c>
      <c r="B893" t="s">
        <v>5537</v>
      </c>
    </row>
    <row r="894" spans="1:2">
      <c r="A894" s="2" t="s">
        <v>2</v>
      </c>
      <c r="B894" t="s">
        <v>5538</v>
      </c>
    </row>
    <row r="895" spans="1:2">
      <c r="A895" s="2" t="s">
        <v>2</v>
      </c>
      <c r="B895" t="s">
        <v>5539</v>
      </c>
    </row>
    <row r="896" spans="1:2">
      <c r="A896" s="2" t="s">
        <v>2</v>
      </c>
      <c r="B896" t="s">
        <v>5540</v>
      </c>
    </row>
    <row r="897" spans="1:2">
      <c r="A897" s="2" t="s">
        <v>2</v>
      </c>
      <c r="B897" t="s">
        <v>5541</v>
      </c>
    </row>
    <row r="898" spans="1:2">
      <c r="A898" s="2" t="s">
        <v>2</v>
      </c>
      <c r="B898" t="s">
        <v>5542</v>
      </c>
    </row>
    <row r="899" spans="1:2">
      <c r="A899" s="2" t="s">
        <v>2</v>
      </c>
      <c r="B899" t="s">
        <v>5543</v>
      </c>
    </row>
    <row r="900" spans="1:2">
      <c r="A900" s="2" t="s">
        <v>2</v>
      </c>
      <c r="B900" t="s">
        <v>5544</v>
      </c>
    </row>
    <row r="901" spans="1:2">
      <c r="A901" s="2" t="s">
        <v>2</v>
      </c>
      <c r="B901" t="s">
        <v>5545</v>
      </c>
    </row>
    <row r="902" spans="1:2">
      <c r="A902" s="2" t="s">
        <v>2</v>
      </c>
      <c r="B902" t="s">
        <v>5546</v>
      </c>
    </row>
    <row r="903" spans="1:2">
      <c r="A903" s="2" t="s">
        <v>2</v>
      </c>
      <c r="B903" t="s">
        <v>5547</v>
      </c>
    </row>
    <row r="904" spans="1:2">
      <c r="A904" s="2" t="s">
        <v>2</v>
      </c>
      <c r="B904" t="s">
        <v>5548</v>
      </c>
    </row>
    <row r="905" spans="1:2">
      <c r="A905" s="2" t="s">
        <v>2</v>
      </c>
      <c r="B905" t="s">
        <v>5549</v>
      </c>
    </row>
    <row r="906" spans="1:2">
      <c r="A906" s="2" t="s">
        <v>2</v>
      </c>
      <c r="B906" t="s">
        <v>5550</v>
      </c>
    </row>
    <row r="907" spans="1:2">
      <c r="A907" s="2" t="s">
        <v>2</v>
      </c>
      <c r="B907" t="s">
        <v>5551</v>
      </c>
    </row>
    <row r="908" spans="1:2">
      <c r="A908" s="2" t="s">
        <v>2</v>
      </c>
      <c r="B908" t="s">
        <v>5552</v>
      </c>
    </row>
    <row r="909" spans="1:2">
      <c r="A909" s="2" t="s">
        <v>2</v>
      </c>
      <c r="B909" t="s">
        <v>5553</v>
      </c>
    </row>
    <row r="910" spans="1:2">
      <c r="A910" s="2" t="s">
        <v>2</v>
      </c>
      <c r="B910" t="s">
        <v>5554</v>
      </c>
    </row>
    <row r="911" spans="1:2">
      <c r="A911" s="2" t="s">
        <v>2</v>
      </c>
      <c r="B911" t="s">
        <v>5555</v>
      </c>
    </row>
    <row r="912" spans="1:2">
      <c r="A912" s="2" t="s">
        <v>2</v>
      </c>
      <c r="B912" t="s">
        <v>5556</v>
      </c>
    </row>
    <row r="913" spans="1:2">
      <c r="A913" s="2" t="s">
        <v>2</v>
      </c>
      <c r="B913" t="s">
        <v>5557</v>
      </c>
    </row>
    <row r="914" spans="1:2">
      <c r="A914" s="2" t="s">
        <v>2</v>
      </c>
      <c r="B914" t="s">
        <v>5558</v>
      </c>
    </row>
    <row r="915" spans="1:2">
      <c r="A915" s="2" t="s">
        <v>2</v>
      </c>
      <c r="B915" t="s">
        <v>5559</v>
      </c>
    </row>
    <row r="916" spans="1:2">
      <c r="A916" s="2" t="s">
        <v>2</v>
      </c>
      <c r="B916" t="s">
        <v>5560</v>
      </c>
    </row>
    <row r="917" spans="1:2">
      <c r="A917" s="2" t="s">
        <v>2</v>
      </c>
      <c r="B917" t="s">
        <v>5561</v>
      </c>
    </row>
    <row r="918" spans="1:2">
      <c r="A918" s="2" t="s">
        <v>2</v>
      </c>
      <c r="B918" t="s">
        <v>5562</v>
      </c>
    </row>
    <row r="919" spans="1:2">
      <c r="A919" s="2" t="s">
        <v>2</v>
      </c>
      <c r="B919" t="s">
        <v>5563</v>
      </c>
    </row>
    <row r="920" spans="1:2">
      <c r="A920" s="2" t="s">
        <v>2</v>
      </c>
      <c r="B920" t="s">
        <v>5564</v>
      </c>
    </row>
    <row r="921" spans="1:2">
      <c r="A921" s="2" t="s">
        <v>2</v>
      </c>
      <c r="B921" t="s">
        <v>5565</v>
      </c>
    </row>
    <row r="922" spans="1:2">
      <c r="A922" s="2" t="s">
        <v>2</v>
      </c>
      <c r="B922" t="s">
        <v>5566</v>
      </c>
    </row>
    <row r="923" spans="1:2">
      <c r="A923" s="2" t="s">
        <v>2</v>
      </c>
      <c r="B923" t="s">
        <v>5567</v>
      </c>
    </row>
    <row r="924" spans="1:2">
      <c r="A924" s="2" t="s">
        <v>2</v>
      </c>
      <c r="B924" t="s">
        <v>5568</v>
      </c>
    </row>
    <row r="925" spans="1:2">
      <c r="A925" s="2" t="s">
        <v>2</v>
      </c>
      <c r="B925" t="s">
        <v>5569</v>
      </c>
    </row>
    <row r="926" spans="1:2">
      <c r="A926" s="2" t="s">
        <v>2</v>
      </c>
      <c r="B926" t="s">
        <v>5570</v>
      </c>
    </row>
    <row r="927" spans="1:2">
      <c r="A927" s="2" t="s">
        <v>2</v>
      </c>
      <c r="B927" t="s">
        <v>5571</v>
      </c>
    </row>
    <row r="928" spans="1:2">
      <c r="A928" s="2" t="s">
        <v>2</v>
      </c>
      <c r="B928" t="s">
        <v>5572</v>
      </c>
    </row>
    <row r="929" spans="1:2">
      <c r="A929" s="2" t="s">
        <v>2</v>
      </c>
      <c r="B929" t="s">
        <v>5573</v>
      </c>
    </row>
    <row r="930" spans="1:2">
      <c r="A930" s="2" t="s">
        <v>2</v>
      </c>
      <c r="B930" t="s">
        <v>5574</v>
      </c>
    </row>
    <row r="931" spans="1:2">
      <c r="A931" s="2" t="s">
        <v>2</v>
      </c>
      <c r="B931" t="s">
        <v>5575</v>
      </c>
    </row>
    <row r="932" spans="1:2">
      <c r="A932" s="2" t="s">
        <v>2</v>
      </c>
      <c r="B932" t="s">
        <v>5576</v>
      </c>
    </row>
    <row r="933" spans="1:2">
      <c r="A933" s="2" t="s">
        <v>2</v>
      </c>
      <c r="B933" t="s">
        <v>5577</v>
      </c>
    </row>
    <row r="934" spans="1:2">
      <c r="A934" s="2" t="s">
        <v>2</v>
      </c>
      <c r="B934" t="s">
        <v>5578</v>
      </c>
    </row>
    <row r="935" spans="1:2">
      <c r="A935" s="2" t="s">
        <v>2</v>
      </c>
      <c r="B935" t="s">
        <v>5579</v>
      </c>
    </row>
    <row r="936" spans="1:2">
      <c r="A936" s="2" t="s">
        <v>2</v>
      </c>
      <c r="B936" t="s">
        <v>5580</v>
      </c>
    </row>
    <row r="937" spans="1:2">
      <c r="A937" s="2" t="s">
        <v>2</v>
      </c>
      <c r="B937" t="s">
        <v>5581</v>
      </c>
    </row>
    <row r="938" spans="1:2">
      <c r="A938" s="2" t="s">
        <v>2</v>
      </c>
      <c r="B938" t="s">
        <v>5582</v>
      </c>
    </row>
    <row r="939" spans="1:2">
      <c r="A939" s="2" t="s">
        <v>2</v>
      </c>
      <c r="B939" t="s">
        <v>5583</v>
      </c>
    </row>
    <row r="940" spans="1:2">
      <c r="A940" s="2" t="s">
        <v>2</v>
      </c>
      <c r="B940" t="s">
        <v>5584</v>
      </c>
    </row>
    <row r="941" spans="1:2">
      <c r="A941" s="2" t="s">
        <v>2</v>
      </c>
      <c r="B941" t="s">
        <v>5585</v>
      </c>
    </row>
    <row r="942" spans="1:2">
      <c r="A942" s="2" t="s">
        <v>2</v>
      </c>
      <c r="B942" t="s">
        <v>5586</v>
      </c>
    </row>
    <row r="943" spans="1:2">
      <c r="A943" s="2" t="s">
        <v>2</v>
      </c>
      <c r="B943" t="s">
        <v>5587</v>
      </c>
    </row>
    <row r="944" spans="1:2">
      <c r="A944" s="2" t="s">
        <v>2</v>
      </c>
      <c r="B944" t="s">
        <v>5588</v>
      </c>
    </row>
    <row r="945" spans="1:2">
      <c r="A945" s="2" t="s">
        <v>2</v>
      </c>
      <c r="B945" t="s">
        <v>5589</v>
      </c>
    </row>
    <row r="946" spans="1:2">
      <c r="A946" s="2" t="s">
        <v>2</v>
      </c>
      <c r="B946" t="s">
        <v>5590</v>
      </c>
    </row>
    <row r="947" spans="1:2">
      <c r="A947" s="2" t="s">
        <v>2</v>
      </c>
      <c r="B947" t="s">
        <v>5591</v>
      </c>
    </row>
    <row r="948" spans="1:2">
      <c r="A948" s="2" t="s">
        <v>2</v>
      </c>
      <c r="B948" t="s">
        <v>5592</v>
      </c>
    </row>
    <row r="949" spans="1:2">
      <c r="A949" s="2" t="s">
        <v>2</v>
      </c>
      <c r="B949" t="s">
        <v>5593</v>
      </c>
    </row>
    <row r="950" spans="1:2">
      <c r="A950" s="2" t="s">
        <v>2</v>
      </c>
      <c r="B950" t="s">
        <v>5594</v>
      </c>
    </row>
    <row r="951" spans="1:2">
      <c r="A951" s="2" t="s">
        <v>2</v>
      </c>
      <c r="B951" t="s">
        <v>5595</v>
      </c>
    </row>
    <row r="952" spans="1:2">
      <c r="A952" s="2" t="s">
        <v>2</v>
      </c>
      <c r="B952" t="s">
        <v>5596</v>
      </c>
    </row>
    <row r="953" spans="1:2">
      <c r="A953" s="2" t="s">
        <v>2</v>
      </c>
      <c r="B953" t="s">
        <v>5597</v>
      </c>
    </row>
    <row r="954" spans="1:2">
      <c r="A954" s="2" t="s">
        <v>2</v>
      </c>
      <c r="B954" t="s">
        <v>5598</v>
      </c>
    </row>
    <row r="955" spans="1:2">
      <c r="A955" s="2" t="s">
        <v>2</v>
      </c>
      <c r="B955" t="s">
        <v>5599</v>
      </c>
    </row>
    <row r="956" spans="1:2">
      <c r="A956" s="2" t="s">
        <v>2</v>
      </c>
      <c r="B956" t="s">
        <v>5600</v>
      </c>
    </row>
    <row r="957" spans="1:2">
      <c r="A957" s="2" t="s">
        <v>2</v>
      </c>
      <c r="B957" t="s">
        <v>5601</v>
      </c>
    </row>
    <row r="958" spans="1:2">
      <c r="A958" s="2" t="s">
        <v>2</v>
      </c>
      <c r="B958" t="s">
        <v>5602</v>
      </c>
    </row>
    <row r="959" spans="1:2">
      <c r="A959" s="2" t="s">
        <v>2</v>
      </c>
      <c r="B959" t="s">
        <v>5603</v>
      </c>
    </row>
    <row r="960" spans="1:2">
      <c r="A960" s="2" t="s">
        <v>2</v>
      </c>
      <c r="B960" t="s">
        <v>5604</v>
      </c>
    </row>
    <row r="961" spans="1:2">
      <c r="A961" s="2" t="s">
        <v>2</v>
      </c>
      <c r="B961" t="s">
        <v>5605</v>
      </c>
    </row>
    <row r="962" spans="1:2">
      <c r="A962" s="2" t="s">
        <v>2</v>
      </c>
      <c r="B962" t="s">
        <v>5606</v>
      </c>
    </row>
    <row r="963" spans="1:2">
      <c r="A963" s="2" t="s">
        <v>2</v>
      </c>
      <c r="B963" t="s">
        <v>5607</v>
      </c>
    </row>
    <row r="964" spans="1:2">
      <c r="A964" s="2" t="s">
        <v>2</v>
      </c>
      <c r="B964" t="s">
        <v>5608</v>
      </c>
    </row>
    <row r="965" spans="1:2">
      <c r="A965" s="2" t="s">
        <v>2</v>
      </c>
      <c r="B965" t="s">
        <v>5609</v>
      </c>
    </row>
    <row r="966" spans="1:2">
      <c r="A966" s="2" t="s">
        <v>2</v>
      </c>
      <c r="B966" t="s">
        <v>5610</v>
      </c>
    </row>
    <row r="967" spans="1:2">
      <c r="A967" s="2" t="s">
        <v>2</v>
      </c>
      <c r="B967" t="s">
        <v>5611</v>
      </c>
    </row>
    <row r="968" spans="1:2">
      <c r="A968" s="2" t="s">
        <v>2</v>
      </c>
      <c r="B968" t="s">
        <v>5612</v>
      </c>
    </row>
    <row r="969" spans="1:2">
      <c r="A969" s="2" t="s">
        <v>2</v>
      </c>
      <c r="B969" t="s">
        <v>5613</v>
      </c>
    </row>
    <row r="970" spans="1:2">
      <c r="A970" s="2" t="s">
        <v>2</v>
      </c>
      <c r="B970" t="s">
        <v>5614</v>
      </c>
    </row>
    <row r="971" spans="1:2">
      <c r="A971" s="2" t="s">
        <v>2</v>
      </c>
      <c r="B971" t="s">
        <v>5615</v>
      </c>
    </row>
    <row r="972" spans="1:2">
      <c r="A972" s="2" t="s">
        <v>2</v>
      </c>
      <c r="B972" t="s">
        <v>5616</v>
      </c>
    </row>
    <row r="973" spans="1:2">
      <c r="A973" s="2" t="s">
        <v>2</v>
      </c>
      <c r="B973" t="s">
        <v>5617</v>
      </c>
    </row>
    <row r="974" spans="1:2">
      <c r="A974" s="2" t="s">
        <v>2</v>
      </c>
      <c r="B974" t="s">
        <v>5618</v>
      </c>
    </row>
    <row r="975" spans="1:2">
      <c r="A975" s="2" t="s">
        <v>2</v>
      </c>
      <c r="B975" t="s">
        <v>5619</v>
      </c>
    </row>
    <row r="976" spans="1:2">
      <c r="A976" s="2" t="s">
        <v>2</v>
      </c>
      <c r="B976" t="s">
        <v>5620</v>
      </c>
    </row>
    <row r="977" spans="1:2">
      <c r="A977" s="2" t="s">
        <v>2</v>
      </c>
      <c r="B977" t="s">
        <v>5621</v>
      </c>
    </row>
    <row r="978" spans="1:2">
      <c r="A978" s="2" t="s">
        <v>2</v>
      </c>
      <c r="B978" t="s">
        <v>5622</v>
      </c>
    </row>
    <row r="979" spans="1:2">
      <c r="A979" s="2" t="s">
        <v>2</v>
      </c>
      <c r="B979" t="s">
        <v>5623</v>
      </c>
    </row>
    <row r="980" spans="1:2">
      <c r="A980" s="2" t="s">
        <v>2</v>
      </c>
      <c r="B980" t="s">
        <v>5624</v>
      </c>
    </row>
    <row r="981" spans="1:2">
      <c r="A981" s="2" t="s">
        <v>2</v>
      </c>
      <c r="B981" t="s">
        <v>5625</v>
      </c>
    </row>
    <row r="982" spans="1:2">
      <c r="A982" s="2" t="s">
        <v>2</v>
      </c>
      <c r="B982" t="s">
        <v>5626</v>
      </c>
    </row>
    <row r="983" spans="1:2">
      <c r="A983" s="2" t="s">
        <v>2</v>
      </c>
      <c r="B983" t="s">
        <v>5627</v>
      </c>
    </row>
    <row r="984" spans="1:2">
      <c r="A984" s="2" t="s">
        <v>2</v>
      </c>
      <c r="B984" t="s">
        <v>5628</v>
      </c>
    </row>
    <row r="985" spans="1:2">
      <c r="A985" s="2" t="s">
        <v>2</v>
      </c>
      <c r="B985" t="s">
        <v>5629</v>
      </c>
    </row>
    <row r="986" spans="1:2">
      <c r="A986" s="2" t="s">
        <v>2</v>
      </c>
      <c r="B986" t="s">
        <v>5630</v>
      </c>
    </row>
    <row r="987" spans="1:2">
      <c r="A987" s="2" t="s">
        <v>2</v>
      </c>
      <c r="B987" t="s">
        <v>5631</v>
      </c>
    </row>
    <row r="988" spans="1:2">
      <c r="A988" s="2" t="s">
        <v>2</v>
      </c>
      <c r="B988" t="s">
        <v>5632</v>
      </c>
    </row>
    <row r="989" spans="1:2">
      <c r="A989" s="2" t="s">
        <v>2</v>
      </c>
      <c r="B989" t="s">
        <v>5633</v>
      </c>
    </row>
    <row r="990" spans="1:2">
      <c r="A990" s="2" t="s">
        <v>2</v>
      </c>
      <c r="B990" t="s">
        <v>5634</v>
      </c>
    </row>
    <row r="991" spans="1:2">
      <c r="A991" s="2" t="s">
        <v>2</v>
      </c>
      <c r="B991" t="s">
        <v>5635</v>
      </c>
    </row>
    <row r="992" spans="1:2">
      <c r="A992" s="2" t="s">
        <v>2</v>
      </c>
      <c r="B992" t="s">
        <v>5636</v>
      </c>
    </row>
    <row r="993" spans="1:2">
      <c r="A993" s="2" t="s">
        <v>2</v>
      </c>
      <c r="B993" t="s">
        <v>5637</v>
      </c>
    </row>
    <row r="994" spans="1:2">
      <c r="A994" s="2" t="s">
        <v>2</v>
      </c>
      <c r="B994" t="s">
        <v>5638</v>
      </c>
    </row>
    <row r="995" spans="1:2">
      <c r="A995" s="2" t="s">
        <v>2</v>
      </c>
      <c r="B995" t="s">
        <v>5639</v>
      </c>
    </row>
    <row r="996" spans="1:2">
      <c r="A996" s="2" t="s">
        <v>2</v>
      </c>
      <c r="B996" t="s">
        <v>5640</v>
      </c>
    </row>
    <row r="997" spans="1:2">
      <c r="A997" s="2" t="s">
        <v>2</v>
      </c>
      <c r="B997" t="s">
        <v>5641</v>
      </c>
    </row>
    <row r="998" spans="1:2">
      <c r="A998" s="2" t="s">
        <v>2</v>
      </c>
      <c r="B998" t="s">
        <v>5642</v>
      </c>
    </row>
    <row r="999" spans="1:2">
      <c r="A999" s="2" t="s">
        <v>2</v>
      </c>
      <c r="B999" t="s">
        <v>5643</v>
      </c>
    </row>
    <row r="1000" spans="1:2">
      <c r="A1000" s="2" t="s">
        <v>2</v>
      </c>
      <c r="B1000" t="s">
        <v>5644</v>
      </c>
    </row>
    <row r="1001" spans="1:2">
      <c r="A1001" s="2" t="s">
        <v>2</v>
      </c>
      <c r="B1001" t="s">
        <v>5645</v>
      </c>
    </row>
    <row r="1002" spans="1:2">
      <c r="A1002" s="2" t="s">
        <v>2</v>
      </c>
      <c r="B1002" t="s">
        <v>5646</v>
      </c>
    </row>
    <row r="1003" spans="1:2">
      <c r="A1003" s="2" t="s">
        <v>2</v>
      </c>
      <c r="B1003" t="s">
        <v>5647</v>
      </c>
    </row>
    <row r="1004" spans="1:2">
      <c r="A1004" s="2" t="s">
        <v>2</v>
      </c>
      <c r="B1004" t="s">
        <v>5648</v>
      </c>
    </row>
    <row r="1005" spans="1:2">
      <c r="A1005" s="2" t="s">
        <v>2</v>
      </c>
      <c r="B1005" t="s">
        <v>5649</v>
      </c>
    </row>
    <row r="1006" spans="1:2">
      <c r="A1006" s="2" t="s">
        <v>2</v>
      </c>
      <c r="B1006" t="s">
        <v>5650</v>
      </c>
    </row>
    <row r="1007" spans="1:2">
      <c r="A1007" s="2" t="s">
        <v>2</v>
      </c>
      <c r="B1007" t="s">
        <v>5651</v>
      </c>
    </row>
    <row r="1008" spans="1:2">
      <c r="A1008" s="2" t="s">
        <v>2</v>
      </c>
      <c r="B1008" t="s">
        <v>5652</v>
      </c>
    </row>
    <row r="1009" spans="1:2">
      <c r="A1009" s="2" t="s">
        <v>2</v>
      </c>
      <c r="B1009" t="s">
        <v>5653</v>
      </c>
    </row>
    <row r="1010" spans="1:2">
      <c r="A1010" s="2" t="s">
        <v>2</v>
      </c>
      <c r="B1010" t="s">
        <v>5654</v>
      </c>
    </row>
    <row r="1011" spans="1:2">
      <c r="A1011" s="2" t="s">
        <v>2</v>
      </c>
      <c r="B1011" t="s">
        <v>5655</v>
      </c>
    </row>
    <row r="1012" spans="1:2">
      <c r="A1012" s="2" t="s">
        <v>2</v>
      </c>
      <c r="B1012" t="s">
        <v>5656</v>
      </c>
    </row>
    <row r="1013" spans="1:2">
      <c r="A1013" s="2" t="s">
        <v>2</v>
      </c>
      <c r="B1013" t="s">
        <v>5657</v>
      </c>
    </row>
    <row r="1014" spans="1:2">
      <c r="A1014" s="2" t="s">
        <v>2</v>
      </c>
      <c r="B1014" t="s">
        <v>5658</v>
      </c>
    </row>
    <row r="1015" spans="1:2">
      <c r="A1015" s="2" t="s">
        <v>2</v>
      </c>
      <c r="B1015" t="s">
        <v>5659</v>
      </c>
    </row>
    <row r="1016" spans="1:2">
      <c r="A1016" s="2" t="s">
        <v>2</v>
      </c>
      <c r="B1016" t="s">
        <v>5660</v>
      </c>
    </row>
    <row r="1017" spans="1:2">
      <c r="A1017" s="2" t="s">
        <v>2</v>
      </c>
      <c r="B1017" t="s">
        <v>5661</v>
      </c>
    </row>
    <row r="1018" spans="1:2">
      <c r="A1018" s="2" t="s">
        <v>2</v>
      </c>
      <c r="B1018" t="s">
        <v>5662</v>
      </c>
    </row>
    <row r="1019" spans="1:2">
      <c r="A1019" s="2" t="s">
        <v>2</v>
      </c>
      <c r="B1019" t="s">
        <v>5663</v>
      </c>
    </row>
    <row r="1020" spans="1:2">
      <c r="A1020" s="2" t="s">
        <v>2</v>
      </c>
      <c r="B1020" t="s">
        <v>5664</v>
      </c>
    </row>
    <row r="1021" spans="1:2">
      <c r="A1021" s="2" t="s">
        <v>2</v>
      </c>
      <c r="B1021" t="s">
        <v>5665</v>
      </c>
    </row>
    <row r="1022" spans="1:2">
      <c r="A1022" s="2" t="s">
        <v>2</v>
      </c>
      <c r="B1022" t="s">
        <v>5666</v>
      </c>
    </row>
    <row r="1023" spans="1:2">
      <c r="A1023" s="2" t="s">
        <v>2</v>
      </c>
      <c r="B1023" t="s">
        <v>5667</v>
      </c>
    </row>
    <row r="1024" spans="1:2">
      <c r="A1024" s="2" t="s">
        <v>2</v>
      </c>
      <c r="B1024" t="s">
        <v>5668</v>
      </c>
    </row>
    <row r="1025" spans="1:2">
      <c r="A1025" s="2" t="s">
        <v>2</v>
      </c>
      <c r="B1025" t="s">
        <v>5669</v>
      </c>
    </row>
    <row r="1026" spans="1:2">
      <c r="A1026" s="2" t="s">
        <v>2</v>
      </c>
      <c r="B1026" t="s">
        <v>5670</v>
      </c>
    </row>
    <row r="1027" spans="1:2">
      <c r="A1027" s="2" t="s">
        <v>2</v>
      </c>
      <c r="B1027" t="s">
        <v>5671</v>
      </c>
    </row>
    <row r="1028" spans="1:2">
      <c r="A1028" s="2" t="s">
        <v>2</v>
      </c>
      <c r="B1028" t="s">
        <v>5672</v>
      </c>
    </row>
    <row r="1029" spans="1:2">
      <c r="A1029" s="2" t="s">
        <v>2</v>
      </c>
      <c r="B1029" t="s">
        <v>5673</v>
      </c>
    </row>
    <row r="1030" spans="1:2">
      <c r="A1030" s="2" t="s">
        <v>2</v>
      </c>
      <c r="B1030" t="s">
        <v>5674</v>
      </c>
    </row>
    <row r="1031" spans="1:2">
      <c r="A1031" s="2" t="s">
        <v>2</v>
      </c>
      <c r="B1031" t="s">
        <v>5675</v>
      </c>
    </row>
    <row r="1032" spans="1:2">
      <c r="A1032" s="2" t="s">
        <v>2</v>
      </c>
      <c r="B1032" t="s">
        <v>5676</v>
      </c>
    </row>
    <row r="1033" spans="1:2">
      <c r="A1033" s="2" t="s">
        <v>2</v>
      </c>
      <c r="B1033" t="s">
        <v>5677</v>
      </c>
    </row>
    <row r="1034" spans="1:2">
      <c r="A1034" s="2" t="s">
        <v>2</v>
      </c>
      <c r="B1034" t="s">
        <v>5678</v>
      </c>
    </row>
    <row r="1035" spans="1:2">
      <c r="A1035" s="2" t="s">
        <v>2</v>
      </c>
      <c r="B1035" t="s">
        <v>5679</v>
      </c>
    </row>
    <row r="1036" spans="1:2">
      <c r="A1036" s="2" t="s">
        <v>2</v>
      </c>
      <c r="B1036" t="s">
        <v>5680</v>
      </c>
    </row>
    <row r="1037" spans="1:2">
      <c r="A1037" s="2" t="s">
        <v>2</v>
      </c>
      <c r="B1037" t="s">
        <v>5681</v>
      </c>
    </row>
    <row r="1038" spans="1:2">
      <c r="A1038" s="2" t="s">
        <v>2</v>
      </c>
      <c r="B1038" t="s">
        <v>5682</v>
      </c>
    </row>
    <row r="1039" spans="1:2">
      <c r="A1039" s="2" t="s">
        <v>2</v>
      </c>
      <c r="B1039" t="s">
        <v>5683</v>
      </c>
    </row>
    <row r="1040" spans="1:2">
      <c r="A1040" s="2" t="s">
        <v>2</v>
      </c>
      <c r="B1040" t="s">
        <v>5684</v>
      </c>
    </row>
    <row r="1041" spans="1:2">
      <c r="A1041" s="2" t="s">
        <v>2</v>
      </c>
      <c r="B1041" t="s">
        <v>5685</v>
      </c>
    </row>
    <row r="1042" spans="1:2">
      <c r="A1042" s="2" t="s">
        <v>2</v>
      </c>
      <c r="B1042" t="s">
        <v>5686</v>
      </c>
    </row>
    <row r="1043" spans="1:2">
      <c r="A1043" s="2" t="s">
        <v>2</v>
      </c>
      <c r="B1043" t="s">
        <v>5687</v>
      </c>
    </row>
    <row r="1044" spans="1:2">
      <c r="A1044" s="2" t="s">
        <v>2</v>
      </c>
      <c r="B1044" t="s">
        <v>5688</v>
      </c>
    </row>
    <row r="1045" spans="1:2">
      <c r="A1045" s="2" t="s">
        <v>2</v>
      </c>
      <c r="B1045" t="s">
        <v>5689</v>
      </c>
    </row>
    <row r="1046" spans="1:2">
      <c r="A1046" s="2" t="s">
        <v>2</v>
      </c>
      <c r="B1046" t="s">
        <v>5690</v>
      </c>
    </row>
    <row r="1047" spans="1:2">
      <c r="A1047" s="2" t="s">
        <v>2</v>
      </c>
      <c r="B1047" t="s">
        <v>5691</v>
      </c>
    </row>
    <row r="1048" spans="1:2">
      <c r="A1048" s="2" t="s">
        <v>2</v>
      </c>
      <c r="B1048" t="s">
        <v>5692</v>
      </c>
    </row>
    <row r="1049" spans="1:2">
      <c r="A1049" s="2" t="s">
        <v>2</v>
      </c>
      <c r="B1049" t="s">
        <v>5693</v>
      </c>
    </row>
    <row r="1050" spans="1:2">
      <c r="A1050" s="2" t="s">
        <v>2</v>
      </c>
      <c r="B1050" t="s">
        <v>5694</v>
      </c>
    </row>
    <row r="1051" spans="1:2">
      <c r="A1051" s="2" t="s">
        <v>2</v>
      </c>
      <c r="B1051" t="s">
        <v>5695</v>
      </c>
    </row>
    <row r="1052" spans="1:2">
      <c r="A1052" s="2" t="s">
        <v>2</v>
      </c>
      <c r="B1052" t="s">
        <v>5696</v>
      </c>
    </row>
    <row r="1053" spans="1:2">
      <c r="A1053" s="2" t="s">
        <v>2</v>
      </c>
      <c r="B1053" t="s">
        <v>5697</v>
      </c>
    </row>
    <row r="1054" spans="1:2">
      <c r="A1054" s="2" t="s">
        <v>2</v>
      </c>
      <c r="B1054" t="s">
        <v>5698</v>
      </c>
    </row>
    <row r="1055" spans="1:2">
      <c r="A1055" s="2" t="s">
        <v>2</v>
      </c>
      <c r="B1055" t="s">
        <v>5699</v>
      </c>
    </row>
    <row r="1056" spans="1:2">
      <c r="A1056" s="2" t="s">
        <v>2</v>
      </c>
      <c r="B1056" t="s">
        <v>5700</v>
      </c>
    </row>
    <row r="1057" spans="1:2">
      <c r="A1057" s="2" t="s">
        <v>2</v>
      </c>
      <c r="B1057" t="s">
        <v>5701</v>
      </c>
    </row>
    <row r="1058" spans="1:2">
      <c r="A1058" s="2" t="s">
        <v>2</v>
      </c>
      <c r="B1058" t="s">
        <v>5702</v>
      </c>
    </row>
    <row r="1059" spans="1:2">
      <c r="A1059" s="2" t="s">
        <v>2</v>
      </c>
      <c r="B1059" t="s">
        <v>5703</v>
      </c>
    </row>
    <row r="1060" spans="1:2">
      <c r="A1060" s="2" t="s">
        <v>2</v>
      </c>
      <c r="B1060" t="s">
        <v>5704</v>
      </c>
    </row>
    <row r="1061" spans="1:2">
      <c r="A1061" s="2" t="s">
        <v>2</v>
      </c>
      <c r="B1061" t="s">
        <v>5705</v>
      </c>
    </row>
    <row r="1062" spans="1:2">
      <c r="A1062" s="2" t="s">
        <v>2</v>
      </c>
      <c r="B1062" t="s">
        <v>5706</v>
      </c>
    </row>
    <row r="1063" spans="1:2">
      <c r="A1063" s="2" t="s">
        <v>2</v>
      </c>
      <c r="B1063" t="s">
        <v>5707</v>
      </c>
    </row>
    <row r="1064" spans="1:2">
      <c r="A1064" s="2" t="s">
        <v>2</v>
      </c>
      <c r="B1064" t="s">
        <v>5708</v>
      </c>
    </row>
    <row r="1065" spans="1:2">
      <c r="A1065" s="2" t="s">
        <v>2</v>
      </c>
      <c r="B1065" t="s">
        <v>5709</v>
      </c>
    </row>
    <row r="1066" spans="1:2">
      <c r="A1066" s="2" t="s">
        <v>2</v>
      </c>
      <c r="B1066" t="s">
        <v>5710</v>
      </c>
    </row>
    <row r="1067" spans="1:2">
      <c r="A1067" s="2" t="s">
        <v>2</v>
      </c>
      <c r="B1067" t="s">
        <v>5711</v>
      </c>
    </row>
    <row r="1068" spans="1:2">
      <c r="A1068" s="2" t="s">
        <v>2</v>
      </c>
      <c r="B1068" t="s">
        <v>5712</v>
      </c>
    </row>
    <row r="1069" spans="1:2">
      <c r="A1069" s="2" t="s">
        <v>2</v>
      </c>
      <c r="B1069" t="s">
        <v>5713</v>
      </c>
    </row>
    <row r="1070" spans="1:2">
      <c r="A1070" s="2" t="s">
        <v>2</v>
      </c>
      <c r="B1070" t="s">
        <v>5714</v>
      </c>
    </row>
    <row r="1071" spans="1:2">
      <c r="A1071" s="2" t="s">
        <v>2</v>
      </c>
      <c r="B1071" t="s">
        <v>5715</v>
      </c>
    </row>
    <row r="1072" spans="1:2">
      <c r="A1072" s="2" t="s">
        <v>2</v>
      </c>
      <c r="B1072" t="s">
        <v>5716</v>
      </c>
    </row>
    <row r="1073" spans="1:2">
      <c r="A1073" s="2" t="s">
        <v>2</v>
      </c>
      <c r="B1073" t="s">
        <v>5717</v>
      </c>
    </row>
    <row r="1074" spans="1:2">
      <c r="A1074" s="2" t="s">
        <v>2</v>
      </c>
      <c r="B1074" t="s">
        <v>5718</v>
      </c>
    </row>
    <row r="1075" spans="1:2">
      <c r="A1075" s="2" t="s">
        <v>2</v>
      </c>
      <c r="B1075" t="s">
        <v>5719</v>
      </c>
    </row>
    <row r="1076" spans="1:2">
      <c r="A1076" s="2" t="s">
        <v>2</v>
      </c>
      <c r="B1076" t="s">
        <v>5720</v>
      </c>
    </row>
    <row r="1077" spans="1:2">
      <c r="A1077" s="2" t="s">
        <v>2</v>
      </c>
      <c r="B1077" t="s">
        <v>5721</v>
      </c>
    </row>
    <row r="1078" spans="1:2">
      <c r="A1078" s="2" t="s">
        <v>2</v>
      </c>
      <c r="B1078" t="s">
        <v>5722</v>
      </c>
    </row>
    <row r="1079" spans="1:2">
      <c r="A1079" s="2" t="s">
        <v>2</v>
      </c>
      <c r="B1079" t="s">
        <v>5723</v>
      </c>
    </row>
    <row r="1080" spans="1:2">
      <c r="A1080" s="2" t="s">
        <v>2</v>
      </c>
      <c r="B1080" t="s">
        <v>5724</v>
      </c>
    </row>
    <row r="1081" spans="1:2">
      <c r="A1081" s="2" t="s">
        <v>2</v>
      </c>
      <c r="B1081" t="s">
        <v>5725</v>
      </c>
    </row>
    <row r="1082" spans="1:2">
      <c r="A1082" s="2" t="s">
        <v>2</v>
      </c>
      <c r="B1082" t="s">
        <v>5726</v>
      </c>
    </row>
    <row r="1083" spans="1:2">
      <c r="A1083" s="2" t="s">
        <v>2</v>
      </c>
      <c r="B1083" t="s">
        <v>5727</v>
      </c>
    </row>
    <row r="1084" spans="1:2">
      <c r="A1084" s="2" t="s">
        <v>2</v>
      </c>
      <c r="B1084" t="s">
        <v>5728</v>
      </c>
    </row>
    <row r="1085" spans="1:2">
      <c r="A1085" s="2" t="s">
        <v>2</v>
      </c>
      <c r="B1085" t="s">
        <v>5729</v>
      </c>
    </row>
    <row r="1086" spans="1:2">
      <c r="A1086" s="2" t="s">
        <v>2</v>
      </c>
      <c r="B1086" t="s">
        <v>5730</v>
      </c>
    </row>
    <row r="1087" spans="1:2">
      <c r="A1087" s="2" t="s">
        <v>2</v>
      </c>
      <c r="B1087" t="s">
        <v>5731</v>
      </c>
    </row>
    <row r="1088" spans="1:2">
      <c r="A1088" s="2" t="s">
        <v>2</v>
      </c>
      <c r="B1088" t="s">
        <v>5732</v>
      </c>
    </row>
    <row r="1089" spans="1:2">
      <c r="A1089" s="2" t="s">
        <v>2</v>
      </c>
      <c r="B1089" t="s">
        <v>5733</v>
      </c>
    </row>
    <row r="1090" spans="1:2">
      <c r="A1090" s="2" t="s">
        <v>2</v>
      </c>
      <c r="B1090" t="s">
        <v>5734</v>
      </c>
    </row>
    <row r="1091" spans="1:2">
      <c r="A1091" s="2" t="s">
        <v>2</v>
      </c>
      <c r="B1091" t="s">
        <v>5735</v>
      </c>
    </row>
    <row r="1092" spans="1:2">
      <c r="A1092" s="2" t="s">
        <v>2</v>
      </c>
      <c r="B1092" t="s">
        <v>5736</v>
      </c>
    </row>
    <row r="1093" spans="1:2">
      <c r="A1093" s="2" t="s">
        <v>2</v>
      </c>
      <c r="B1093" t="s">
        <v>5737</v>
      </c>
    </row>
    <row r="1094" spans="1:2">
      <c r="A1094" s="2" t="s">
        <v>2</v>
      </c>
      <c r="B1094" t="s">
        <v>5738</v>
      </c>
    </row>
    <row r="1095" spans="1:2">
      <c r="A1095" s="2" t="s">
        <v>2</v>
      </c>
      <c r="B1095" t="s">
        <v>5739</v>
      </c>
    </row>
    <row r="1096" spans="1:2">
      <c r="A1096" s="2" t="s">
        <v>2</v>
      </c>
      <c r="B1096" t="s">
        <v>5740</v>
      </c>
    </row>
    <row r="1097" spans="1:2">
      <c r="A1097" s="2" t="s">
        <v>2</v>
      </c>
      <c r="B1097" t="s">
        <v>5741</v>
      </c>
    </row>
    <row r="1098" spans="1:2">
      <c r="A1098" s="2" t="s">
        <v>2</v>
      </c>
      <c r="B1098" t="s">
        <v>5742</v>
      </c>
    </row>
    <row r="1099" spans="1:2">
      <c r="A1099" s="2" t="s">
        <v>2</v>
      </c>
      <c r="B1099" t="s">
        <v>5743</v>
      </c>
    </row>
    <row r="1100" spans="1:2">
      <c r="A1100" s="2" t="s">
        <v>2</v>
      </c>
      <c r="B1100" t="s">
        <v>5744</v>
      </c>
    </row>
    <row r="1101" spans="1:2">
      <c r="A1101" s="2" t="s">
        <v>2</v>
      </c>
      <c r="B1101" t="s">
        <v>5745</v>
      </c>
    </row>
    <row r="1102" spans="1:2">
      <c r="A1102" s="2" t="s">
        <v>2</v>
      </c>
      <c r="B1102" t="s">
        <v>5746</v>
      </c>
    </row>
    <row r="1103" spans="1:2">
      <c r="A1103" s="2" t="s">
        <v>2</v>
      </c>
      <c r="B1103" t="s">
        <v>5747</v>
      </c>
    </row>
    <row r="1104" spans="1:2">
      <c r="A1104" s="2" t="s">
        <v>2</v>
      </c>
      <c r="B1104" t="s">
        <v>5748</v>
      </c>
    </row>
    <row r="1105" spans="1:2">
      <c r="A1105" s="2" t="s">
        <v>2</v>
      </c>
      <c r="B1105" t="s">
        <v>5749</v>
      </c>
    </row>
    <row r="1106" spans="1:2">
      <c r="A1106" s="2" t="s">
        <v>2</v>
      </c>
      <c r="B1106" t="s">
        <v>5750</v>
      </c>
    </row>
    <row r="1107" spans="1:2">
      <c r="A1107" s="2" t="s">
        <v>2</v>
      </c>
      <c r="B1107" t="s">
        <v>5751</v>
      </c>
    </row>
    <row r="1108" spans="1:2">
      <c r="A1108" s="2" t="s">
        <v>2</v>
      </c>
      <c r="B1108" t="s">
        <v>5752</v>
      </c>
    </row>
    <row r="1109" spans="1:2">
      <c r="A1109" s="2" t="s">
        <v>2</v>
      </c>
      <c r="B1109" t="s">
        <v>5753</v>
      </c>
    </row>
    <row r="1110" spans="1:2">
      <c r="A1110" s="2" t="s">
        <v>2</v>
      </c>
      <c r="B1110" t="s">
        <v>5754</v>
      </c>
    </row>
    <row r="1111" spans="1:2">
      <c r="A1111" s="2" t="s">
        <v>2</v>
      </c>
      <c r="B1111" t="s">
        <v>5755</v>
      </c>
    </row>
    <row r="1112" spans="1:2">
      <c r="A1112" s="2" t="s">
        <v>2</v>
      </c>
      <c r="B1112" t="s">
        <v>5756</v>
      </c>
    </row>
    <row r="1113" spans="1:2">
      <c r="A1113" s="2" t="s">
        <v>2</v>
      </c>
      <c r="B1113" t="s">
        <v>5757</v>
      </c>
    </row>
    <row r="1114" spans="1:2">
      <c r="A1114" s="2" t="s">
        <v>2</v>
      </c>
      <c r="B1114" t="s">
        <v>5758</v>
      </c>
    </row>
    <row r="1115" spans="1:2">
      <c r="A1115" s="2" t="s">
        <v>2</v>
      </c>
      <c r="B1115" t="s">
        <v>5759</v>
      </c>
    </row>
    <row r="1116" spans="1:2">
      <c r="A1116" s="2" t="s">
        <v>2</v>
      </c>
      <c r="B1116" t="s">
        <v>5760</v>
      </c>
    </row>
    <row r="1117" spans="1:2">
      <c r="A1117" s="2" t="s">
        <v>2</v>
      </c>
      <c r="B1117" t="s">
        <v>5761</v>
      </c>
    </row>
    <row r="1118" spans="1:2">
      <c r="A1118" s="2" t="s">
        <v>2</v>
      </c>
      <c r="B1118" t="s">
        <v>5762</v>
      </c>
    </row>
    <row r="1119" spans="1:2">
      <c r="A1119" s="2" t="s">
        <v>2</v>
      </c>
      <c r="B1119" t="s">
        <v>5763</v>
      </c>
    </row>
    <row r="1120" spans="1:2">
      <c r="A1120" s="2" t="s">
        <v>2</v>
      </c>
      <c r="B1120" t="s">
        <v>5764</v>
      </c>
    </row>
    <row r="1121" spans="1:2">
      <c r="A1121" s="2" t="s">
        <v>2</v>
      </c>
      <c r="B1121" t="s">
        <v>5765</v>
      </c>
    </row>
    <row r="1122" spans="1:2">
      <c r="A1122" s="2" t="s">
        <v>2</v>
      </c>
      <c r="B1122" t="s">
        <v>5766</v>
      </c>
    </row>
    <row r="1123" spans="1:2">
      <c r="A1123" s="2" t="s">
        <v>2</v>
      </c>
      <c r="B1123" t="s">
        <v>5767</v>
      </c>
    </row>
    <row r="1124" spans="1:2">
      <c r="A1124" s="2" t="s">
        <v>2</v>
      </c>
      <c r="B1124" t="s">
        <v>5768</v>
      </c>
    </row>
    <row r="1125" spans="1:2">
      <c r="A1125" s="2" t="s">
        <v>2</v>
      </c>
      <c r="B1125" t="s">
        <v>5769</v>
      </c>
    </row>
    <row r="1126" spans="1:2">
      <c r="A1126" s="2" t="s">
        <v>2</v>
      </c>
      <c r="B1126" t="s">
        <v>5770</v>
      </c>
    </row>
    <row r="1127" spans="1:2">
      <c r="A1127" s="2" t="s">
        <v>2</v>
      </c>
      <c r="B1127" t="s">
        <v>5771</v>
      </c>
    </row>
    <row r="1128" spans="1:2">
      <c r="A1128" s="2" t="s">
        <v>2</v>
      </c>
      <c r="B1128" t="s">
        <v>5772</v>
      </c>
    </row>
    <row r="1129" spans="1:2">
      <c r="A1129" s="2" t="s">
        <v>2</v>
      </c>
      <c r="B1129" t="s">
        <v>5773</v>
      </c>
    </row>
    <row r="1130" spans="1:2">
      <c r="A1130" s="2" t="s">
        <v>2</v>
      </c>
      <c r="B1130" t="s">
        <v>5774</v>
      </c>
    </row>
    <row r="1131" spans="1:2">
      <c r="A1131" s="2" t="s">
        <v>2</v>
      </c>
      <c r="B1131" t="s">
        <v>5775</v>
      </c>
    </row>
    <row r="1132" spans="1:2">
      <c r="A1132" s="2" t="s">
        <v>2</v>
      </c>
      <c r="B1132" t="s">
        <v>5776</v>
      </c>
    </row>
    <row r="1133" spans="1:2">
      <c r="A1133" s="2" t="s">
        <v>2</v>
      </c>
      <c r="B1133" t="s">
        <v>5777</v>
      </c>
    </row>
    <row r="1134" spans="1:2">
      <c r="A1134" s="2" t="s">
        <v>2</v>
      </c>
      <c r="B1134" t="s">
        <v>5778</v>
      </c>
    </row>
    <row r="1135" spans="1:2">
      <c r="A1135" s="2" t="s">
        <v>2</v>
      </c>
      <c r="B1135" t="s">
        <v>5779</v>
      </c>
    </row>
    <row r="1136" spans="1:2">
      <c r="A1136" s="2" t="s">
        <v>2</v>
      </c>
      <c r="B1136" t="s">
        <v>5780</v>
      </c>
    </row>
    <row r="1137" spans="1:2">
      <c r="A1137" s="2" t="s">
        <v>2</v>
      </c>
      <c r="B1137" t="s">
        <v>5781</v>
      </c>
    </row>
    <row r="1138" spans="1:2">
      <c r="A1138" s="2" t="s">
        <v>2</v>
      </c>
      <c r="B1138" t="s">
        <v>5782</v>
      </c>
    </row>
    <row r="1139" spans="1:2">
      <c r="A1139" s="2" t="s">
        <v>2</v>
      </c>
      <c r="B1139" t="s">
        <v>5783</v>
      </c>
    </row>
    <row r="1140" spans="1:2">
      <c r="A1140" s="2" t="s">
        <v>2</v>
      </c>
      <c r="B1140" t="s">
        <v>5784</v>
      </c>
    </row>
    <row r="1141" spans="1:2">
      <c r="A1141" s="2" t="s">
        <v>2</v>
      </c>
      <c r="B1141" t="s">
        <v>5785</v>
      </c>
    </row>
    <row r="1142" spans="1:2">
      <c r="A1142" s="2" t="s">
        <v>2</v>
      </c>
      <c r="B1142" t="s">
        <v>5786</v>
      </c>
    </row>
    <row r="1143" spans="1:2">
      <c r="A1143" s="2" t="s">
        <v>2</v>
      </c>
      <c r="B1143" t="s">
        <v>5787</v>
      </c>
    </row>
    <row r="1144" spans="1:2">
      <c r="A1144" s="2" t="s">
        <v>2</v>
      </c>
      <c r="B1144" t="s">
        <v>5788</v>
      </c>
    </row>
    <row r="1145" spans="1:2">
      <c r="A1145" s="2" t="s">
        <v>2</v>
      </c>
      <c r="B1145" t="s">
        <v>5789</v>
      </c>
    </row>
    <row r="1146" spans="1:2">
      <c r="A1146" s="2" t="s">
        <v>2</v>
      </c>
      <c r="B1146" t="s">
        <v>5790</v>
      </c>
    </row>
    <row r="1147" spans="1:2">
      <c r="A1147" s="2" t="s">
        <v>2</v>
      </c>
      <c r="B1147" t="s">
        <v>5791</v>
      </c>
    </row>
    <row r="1148" spans="1:2">
      <c r="A1148" s="2" t="s">
        <v>2</v>
      </c>
      <c r="B1148" t="s">
        <v>5792</v>
      </c>
    </row>
    <row r="1149" spans="1:2">
      <c r="A1149" s="2" t="s">
        <v>2</v>
      </c>
      <c r="B1149" t="s">
        <v>5793</v>
      </c>
    </row>
    <row r="1150" spans="1:2">
      <c r="A1150" s="2" t="s">
        <v>2</v>
      </c>
      <c r="B1150" t="s">
        <v>5794</v>
      </c>
    </row>
    <row r="1151" spans="1:2">
      <c r="A1151" s="2" t="s">
        <v>2</v>
      </c>
      <c r="B1151" t="s">
        <v>5795</v>
      </c>
    </row>
    <row r="1152" spans="1:2">
      <c r="A1152" s="2" t="s">
        <v>2</v>
      </c>
      <c r="B1152" t="s">
        <v>5796</v>
      </c>
    </row>
    <row r="1153" spans="1:2">
      <c r="A1153" s="2" t="s">
        <v>2</v>
      </c>
      <c r="B1153" t="s">
        <v>5797</v>
      </c>
    </row>
    <row r="1154" spans="1:2">
      <c r="A1154" s="2" t="s">
        <v>2</v>
      </c>
      <c r="B1154" t="s">
        <v>5798</v>
      </c>
    </row>
    <row r="1155" spans="1:2">
      <c r="A1155" s="2" t="s">
        <v>2</v>
      </c>
      <c r="B1155" t="s">
        <v>5799</v>
      </c>
    </row>
    <row r="1156" spans="1:2">
      <c r="A1156" s="2" t="s">
        <v>2</v>
      </c>
      <c r="B1156" t="s">
        <v>5800</v>
      </c>
    </row>
    <row r="1157" spans="1:2">
      <c r="A1157" s="2" t="s">
        <v>2</v>
      </c>
      <c r="B1157" t="s">
        <v>5801</v>
      </c>
    </row>
    <row r="1158" spans="1:2">
      <c r="A1158" s="2" t="s">
        <v>2</v>
      </c>
      <c r="B1158" t="s">
        <v>5802</v>
      </c>
    </row>
    <row r="1159" spans="1:2">
      <c r="A1159" s="2" t="s">
        <v>2</v>
      </c>
      <c r="B1159" t="s">
        <v>5803</v>
      </c>
    </row>
    <row r="1160" spans="1:2">
      <c r="A1160" s="2" t="s">
        <v>2</v>
      </c>
      <c r="B1160" t="s">
        <v>5804</v>
      </c>
    </row>
    <row r="1161" spans="1:2">
      <c r="A1161" s="2" t="s">
        <v>2</v>
      </c>
      <c r="B1161" t="s">
        <v>5805</v>
      </c>
    </row>
    <row r="1162" spans="1:2">
      <c r="A1162" s="2" t="s">
        <v>2</v>
      </c>
      <c r="B1162" t="s">
        <v>5806</v>
      </c>
    </row>
    <row r="1163" spans="1:2">
      <c r="A1163" s="2" t="s">
        <v>2</v>
      </c>
      <c r="B1163" t="s">
        <v>5807</v>
      </c>
    </row>
    <row r="1164" spans="1:2">
      <c r="A1164" s="2" t="s">
        <v>2</v>
      </c>
      <c r="B1164" t="s">
        <v>5808</v>
      </c>
    </row>
    <row r="1165" spans="1:2">
      <c r="A1165" s="2" t="s">
        <v>2</v>
      </c>
      <c r="B1165" t="s">
        <v>5809</v>
      </c>
    </row>
    <row r="1166" spans="1:2">
      <c r="A1166" s="2" t="s">
        <v>2</v>
      </c>
      <c r="B1166" t="s">
        <v>5810</v>
      </c>
    </row>
    <row r="1167" spans="1:2">
      <c r="A1167" s="2" t="s">
        <v>2</v>
      </c>
      <c r="B1167" t="s">
        <v>5811</v>
      </c>
    </row>
    <row r="1168" spans="1:2">
      <c r="A1168" s="2" t="s">
        <v>2</v>
      </c>
      <c r="B1168" t="s">
        <v>5812</v>
      </c>
    </row>
    <row r="1169" spans="1:2">
      <c r="A1169" s="2" t="s">
        <v>2</v>
      </c>
      <c r="B1169" t="s">
        <v>5813</v>
      </c>
    </row>
    <row r="1170" spans="1:2">
      <c r="A1170" s="2" t="s">
        <v>2</v>
      </c>
      <c r="B1170" t="s">
        <v>5814</v>
      </c>
    </row>
    <row r="1171" spans="1:2">
      <c r="A1171" s="2" t="s">
        <v>2</v>
      </c>
      <c r="B1171" t="s">
        <v>5815</v>
      </c>
    </row>
    <row r="1172" spans="1:2">
      <c r="A1172" s="2" t="s">
        <v>2</v>
      </c>
      <c r="B1172" t="s">
        <v>5816</v>
      </c>
    </row>
    <row r="1173" spans="1:2">
      <c r="A1173" s="2" t="s">
        <v>2</v>
      </c>
      <c r="B1173" t="s">
        <v>5817</v>
      </c>
    </row>
    <row r="1174" spans="1:2">
      <c r="A1174" s="2" t="s">
        <v>2</v>
      </c>
      <c r="B1174" t="s">
        <v>5818</v>
      </c>
    </row>
    <row r="1175" spans="1:2">
      <c r="A1175" s="2" t="s">
        <v>2</v>
      </c>
      <c r="B1175" t="s">
        <v>5819</v>
      </c>
    </row>
    <row r="1176" spans="1:2">
      <c r="A1176" s="2" t="s">
        <v>2</v>
      </c>
      <c r="B1176" t="s">
        <v>5820</v>
      </c>
    </row>
    <row r="1177" spans="1:2">
      <c r="A1177" s="2" t="s">
        <v>2</v>
      </c>
      <c r="B1177" t="s">
        <v>5821</v>
      </c>
    </row>
    <row r="1178" spans="1:2">
      <c r="A1178" s="2" t="s">
        <v>2</v>
      </c>
      <c r="B1178" t="s">
        <v>5822</v>
      </c>
    </row>
    <row r="1179" spans="1:2">
      <c r="A1179" s="2" t="s">
        <v>2</v>
      </c>
      <c r="B1179" t="s">
        <v>5823</v>
      </c>
    </row>
    <row r="1180" spans="1:2">
      <c r="A1180" s="2" t="s">
        <v>2</v>
      </c>
      <c r="B1180" t="s">
        <v>5824</v>
      </c>
    </row>
    <row r="1181" spans="1:2">
      <c r="A1181" s="2" t="s">
        <v>2</v>
      </c>
      <c r="B1181" t="s">
        <v>5825</v>
      </c>
    </row>
    <row r="1182" spans="1:2">
      <c r="A1182" s="2" t="s">
        <v>2</v>
      </c>
      <c r="B1182" t="s">
        <v>5826</v>
      </c>
    </row>
    <row r="1183" spans="1:2">
      <c r="A1183" s="2" t="s">
        <v>2</v>
      </c>
      <c r="B1183" t="s">
        <v>5827</v>
      </c>
    </row>
    <row r="1184" spans="1:2">
      <c r="A1184" s="2" t="s">
        <v>2</v>
      </c>
      <c r="B1184" t="s">
        <v>5828</v>
      </c>
    </row>
    <row r="1185" spans="1:2">
      <c r="A1185" s="2" t="s">
        <v>2</v>
      </c>
      <c r="B1185" t="s">
        <v>5829</v>
      </c>
    </row>
    <row r="1186" spans="1:2">
      <c r="A1186" s="2" t="s">
        <v>2</v>
      </c>
      <c r="B1186" t="s">
        <v>5830</v>
      </c>
    </row>
    <row r="1187" spans="1:2">
      <c r="A1187" s="2" t="s">
        <v>2</v>
      </c>
      <c r="B1187" t="s">
        <v>5831</v>
      </c>
    </row>
    <row r="1188" spans="1:2">
      <c r="A1188" s="2" t="s">
        <v>2</v>
      </c>
      <c r="B1188" t="s">
        <v>5832</v>
      </c>
    </row>
    <row r="1189" spans="1:2">
      <c r="A1189" s="2" t="s">
        <v>2</v>
      </c>
      <c r="B1189" t="s">
        <v>5833</v>
      </c>
    </row>
    <row r="1190" spans="1:2">
      <c r="A1190" s="2" t="s">
        <v>2</v>
      </c>
      <c r="B1190" t="s">
        <v>5834</v>
      </c>
    </row>
    <row r="1191" spans="1:2">
      <c r="A1191" s="2" t="s">
        <v>2</v>
      </c>
      <c r="B1191" t="s">
        <v>5835</v>
      </c>
    </row>
    <row r="1192" spans="1:2">
      <c r="A1192" s="2" t="s">
        <v>2</v>
      </c>
      <c r="B1192" t="s">
        <v>5836</v>
      </c>
    </row>
    <row r="1193" spans="1:2">
      <c r="A1193" s="2" t="s">
        <v>2</v>
      </c>
      <c r="B1193" t="s">
        <v>5837</v>
      </c>
    </row>
    <row r="1194" spans="1:2">
      <c r="A1194" s="2" t="s">
        <v>2</v>
      </c>
      <c r="B1194" t="s">
        <v>5838</v>
      </c>
    </row>
    <row r="1195" spans="1:2">
      <c r="A1195" s="2" t="s">
        <v>2</v>
      </c>
      <c r="B1195" t="s">
        <v>5839</v>
      </c>
    </row>
    <row r="1196" spans="1:2">
      <c r="A1196" s="2" t="s">
        <v>2</v>
      </c>
      <c r="B1196" t="s">
        <v>5840</v>
      </c>
    </row>
    <row r="1197" spans="1:2">
      <c r="A1197" s="2" t="s">
        <v>2</v>
      </c>
      <c r="B1197" t="s">
        <v>5841</v>
      </c>
    </row>
    <row r="1198" spans="1:2">
      <c r="A1198" s="2" t="s">
        <v>2</v>
      </c>
      <c r="B1198" t="s">
        <v>5842</v>
      </c>
    </row>
    <row r="1199" spans="1:2">
      <c r="A1199" s="2" t="s">
        <v>2</v>
      </c>
      <c r="B1199" t="s">
        <v>5843</v>
      </c>
    </row>
    <row r="1200" spans="1:2">
      <c r="A1200" s="2" t="s">
        <v>2</v>
      </c>
      <c r="B1200" t="s">
        <v>5844</v>
      </c>
    </row>
    <row r="1201" spans="1:2">
      <c r="A1201" s="2" t="s">
        <v>2</v>
      </c>
      <c r="B1201" t="s">
        <v>5845</v>
      </c>
    </row>
    <row r="1202" spans="1:2">
      <c r="A1202" s="2" t="s">
        <v>2</v>
      </c>
      <c r="B1202" t="s">
        <v>5846</v>
      </c>
    </row>
    <row r="1203" spans="1:2">
      <c r="A1203" s="2" t="s">
        <v>2</v>
      </c>
      <c r="B1203" t="s">
        <v>5847</v>
      </c>
    </row>
    <row r="1204" spans="1:2">
      <c r="A1204" s="2" t="s">
        <v>2</v>
      </c>
      <c r="B1204" t="s">
        <v>5848</v>
      </c>
    </row>
    <row r="1205" spans="1:2">
      <c r="A1205" s="2" t="s">
        <v>2</v>
      </c>
      <c r="B1205" t="s">
        <v>5849</v>
      </c>
    </row>
    <row r="1206" spans="1:2">
      <c r="A1206" s="2" t="s">
        <v>2</v>
      </c>
      <c r="B1206" t="s">
        <v>5850</v>
      </c>
    </row>
    <row r="1207" spans="1:2">
      <c r="A1207" s="2" t="s">
        <v>2</v>
      </c>
      <c r="B1207" t="s">
        <v>5851</v>
      </c>
    </row>
    <row r="1208" spans="1:2">
      <c r="A1208" s="2" t="s">
        <v>2</v>
      </c>
      <c r="B1208" t="s">
        <v>5852</v>
      </c>
    </row>
    <row r="1209" spans="1:2">
      <c r="A1209" s="2" t="s">
        <v>2</v>
      </c>
      <c r="B1209" t="s">
        <v>5853</v>
      </c>
    </row>
    <row r="1210" spans="1:2">
      <c r="A1210" s="2" t="s">
        <v>2</v>
      </c>
      <c r="B1210" t="s">
        <v>5854</v>
      </c>
    </row>
    <row r="1211" spans="1:2">
      <c r="A1211" s="2" t="s">
        <v>2</v>
      </c>
      <c r="B1211" t="s">
        <v>5855</v>
      </c>
    </row>
    <row r="1212" spans="1:2">
      <c r="A1212" s="2" t="s">
        <v>2</v>
      </c>
      <c r="B1212" t="s">
        <v>5856</v>
      </c>
    </row>
    <row r="1213" spans="1:2">
      <c r="A1213" s="2" t="s">
        <v>2</v>
      </c>
      <c r="B1213" t="s">
        <v>5857</v>
      </c>
    </row>
    <row r="1214" spans="1:2">
      <c r="A1214" s="2" t="s">
        <v>2</v>
      </c>
      <c r="B1214" t="s">
        <v>5858</v>
      </c>
    </row>
    <row r="1215" spans="1:2">
      <c r="A1215" s="2" t="s">
        <v>2</v>
      </c>
      <c r="B1215" t="s">
        <v>5859</v>
      </c>
    </row>
    <row r="1216" spans="1:2">
      <c r="A1216" s="2" t="s">
        <v>2</v>
      </c>
      <c r="B1216" t="s">
        <v>5860</v>
      </c>
    </row>
    <row r="1217" spans="1:2">
      <c r="A1217" s="2" t="s">
        <v>2</v>
      </c>
      <c r="B1217" t="s">
        <v>5861</v>
      </c>
    </row>
    <row r="1218" spans="1:2">
      <c r="A1218" s="2" t="s">
        <v>2</v>
      </c>
      <c r="B1218" t="s">
        <v>5862</v>
      </c>
    </row>
    <row r="1219" spans="1:2">
      <c r="A1219" s="2" t="s">
        <v>2</v>
      </c>
      <c r="B1219" t="s">
        <v>5863</v>
      </c>
    </row>
    <row r="1220" spans="1:2">
      <c r="A1220" s="2" t="s">
        <v>2</v>
      </c>
      <c r="B1220" t="s">
        <v>5864</v>
      </c>
    </row>
    <row r="1221" spans="1:2">
      <c r="A1221" s="2" t="s">
        <v>2</v>
      </c>
      <c r="B1221" t="s">
        <v>5865</v>
      </c>
    </row>
    <row r="1222" spans="1:2">
      <c r="A1222" s="2" t="s">
        <v>2</v>
      </c>
      <c r="B1222" t="s">
        <v>5866</v>
      </c>
    </row>
    <row r="1223" spans="1:2">
      <c r="A1223" s="2" t="s">
        <v>2</v>
      </c>
      <c r="B1223" t="s">
        <v>5867</v>
      </c>
    </row>
    <row r="1224" spans="1:2">
      <c r="A1224" s="2" t="s">
        <v>2</v>
      </c>
      <c r="B1224" t="s">
        <v>5868</v>
      </c>
    </row>
    <row r="1225" spans="1:2">
      <c r="A1225" s="2" t="s">
        <v>2</v>
      </c>
      <c r="B1225" t="s">
        <v>5869</v>
      </c>
    </row>
    <row r="1226" spans="1:2">
      <c r="A1226" s="2" t="s">
        <v>2</v>
      </c>
      <c r="B1226" t="s">
        <v>5870</v>
      </c>
    </row>
    <row r="1227" spans="1:2">
      <c r="A1227" s="2" t="s">
        <v>2</v>
      </c>
      <c r="B1227" t="s">
        <v>5871</v>
      </c>
    </row>
    <row r="1228" spans="1:2">
      <c r="A1228" s="2" t="s">
        <v>2</v>
      </c>
      <c r="B1228" t="s">
        <v>5872</v>
      </c>
    </row>
    <row r="1229" spans="1:2">
      <c r="A1229" s="2" t="s">
        <v>2</v>
      </c>
      <c r="B1229" t="s">
        <v>5873</v>
      </c>
    </row>
    <row r="1230" spans="1:2">
      <c r="A1230" s="2" t="s">
        <v>2</v>
      </c>
      <c r="B1230" t="s">
        <v>5874</v>
      </c>
    </row>
    <row r="1231" spans="1:2">
      <c r="A1231" s="2" t="s">
        <v>2</v>
      </c>
      <c r="B1231" t="s">
        <v>5875</v>
      </c>
    </row>
    <row r="1232" spans="1:2">
      <c r="A1232" s="2" t="s">
        <v>2</v>
      </c>
      <c r="B1232" t="s">
        <v>5876</v>
      </c>
    </row>
    <row r="1233" spans="1:2">
      <c r="A1233" s="2" t="s">
        <v>2</v>
      </c>
      <c r="B1233" t="s">
        <v>5877</v>
      </c>
    </row>
    <row r="1234" spans="1:2">
      <c r="A1234" s="2" t="s">
        <v>2</v>
      </c>
      <c r="B1234" t="s">
        <v>5878</v>
      </c>
    </row>
    <row r="1235" spans="1:2">
      <c r="A1235" s="2" t="s">
        <v>2</v>
      </c>
      <c r="B1235" t="s">
        <v>5879</v>
      </c>
    </row>
    <row r="1236" spans="1:2">
      <c r="A1236" s="2" t="s">
        <v>2</v>
      </c>
      <c r="B1236" t="s">
        <v>5880</v>
      </c>
    </row>
    <row r="1237" spans="1:2">
      <c r="A1237" s="2" t="s">
        <v>2</v>
      </c>
      <c r="B1237" t="s">
        <v>5881</v>
      </c>
    </row>
    <row r="1238" spans="1:2">
      <c r="A1238" s="2" t="s">
        <v>2</v>
      </c>
      <c r="B1238" t="s">
        <v>5882</v>
      </c>
    </row>
    <row r="1239" spans="1:2">
      <c r="A1239" s="2" t="s">
        <v>2</v>
      </c>
      <c r="B1239" t="s">
        <v>5883</v>
      </c>
    </row>
    <row r="1240" spans="1:2">
      <c r="A1240" s="2" t="s">
        <v>2</v>
      </c>
      <c r="B1240" t="s">
        <v>5884</v>
      </c>
    </row>
    <row r="1241" spans="1:2">
      <c r="A1241" s="2" t="s">
        <v>2</v>
      </c>
      <c r="B1241" t="s">
        <v>5885</v>
      </c>
    </row>
    <row r="1242" spans="1:2">
      <c r="A1242" s="2" t="s">
        <v>2</v>
      </c>
      <c r="B1242" t="s">
        <v>5886</v>
      </c>
    </row>
    <row r="1243" spans="1:2">
      <c r="A1243" s="2" t="s">
        <v>2</v>
      </c>
      <c r="B1243" t="s">
        <v>5887</v>
      </c>
    </row>
    <row r="1244" spans="1:2">
      <c r="A1244" s="2" t="s">
        <v>2</v>
      </c>
      <c r="B1244" t="s">
        <v>5888</v>
      </c>
    </row>
    <row r="1245" spans="1:2">
      <c r="A1245" s="2" t="s">
        <v>2</v>
      </c>
      <c r="B1245" t="s">
        <v>5889</v>
      </c>
    </row>
    <row r="1246" spans="1:2">
      <c r="A1246" s="2" t="s">
        <v>2</v>
      </c>
      <c r="B1246" t="s">
        <v>5890</v>
      </c>
    </row>
    <row r="1247" spans="1:2">
      <c r="A1247" s="2" t="s">
        <v>2</v>
      </c>
      <c r="B1247" t="s">
        <v>5891</v>
      </c>
    </row>
    <row r="1248" spans="1:2">
      <c r="A1248" s="2" t="s">
        <v>2</v>
      </c>
      <c r="B1248" t="s">
        <v>5892</v>
      </c>
    </row>
    <row r="1249" spans="1:2">
      <c r="A1249" s="2" t="s">
        <v>2</v>
      </c>
      <c r="B1249" t="s">
        <v>5893</v>
      </c>
    </row>
    <row r="1250" spans="1:2">
      <c r="A1250" s="2" t="s">
        <v>2</v>
      </c>
      <c r="B1250" t="s">
        <v>5894</v>
      </c>
    </row>
    <row r="1251" spans="1:2">
      <c r="A1251" s="2" t="s">
        <v>2</v>
      </c>
      <c r="B1251" t="s">
        <v>5895</v>
      </c>
    </row>
    <row r="1252" spans="1:2">
      <c r="A1252" s="2" t="s">
        <v>2</v>
      </c>
      <c r="B1252" t="s">
        <v>5896</v>
      </c>
    </row>
    <row r="1253" spans="1:2">
      <c r="A1253" s="2" t="s">
        <v>2</v>
      </c>
      <c r="B1253" t="s">
        <v>5897</v>
      </c>
    </row>
    <row r="1254" spans="1:2">
      <c r="A1254" s="2" t="s">
        <v>2</v>
      </c>
      <c r="B1254" t="s">
        <v>5898</v>
      </c>
    </row>
    <row r="1255" spans="1:2">
      <c r="A1255" s="2" t="s">
        <v>2</v>
      </c>
      <c r="B1255" t="s">
        <v>5899</v>
      </c>
    </row>
    <row r="1256" spans="1:2">
      <c r="A1256" s="2" t="s">
        <v>2</v>
      </c>
      <c r="B1256" t="s">
        <v>5900</v>
      </c>
    </row>
    <row r="1257" spans="1:2">
      <c r="A1257" s="2" t="s">
        <v>2</v>
      </c>
      <c r="B1257" t="s">
        <v>5901</v>
      </c>
    </row>
    <row r="1258" spans="1:2">
      <c r="A1258" s="2" t="s">
        <v>2</v>
      </c>
      <c r="B1258" t="s">
        <v>5902</v>
      </c>
    </row>
    <row r="1259" spans="1:2">
      <c r="A1259" s="2" t="s">
        <v>2</v>
      </c>
      <c r="B1259" t="s">
        <v>5903</v>
      </c>
    </row>
    <row r="1260" spans="1:2">
      <c r="A1260" s="2" t="s">
        <v>2</v>
      </c>
      <c r="B1260" t="s">
        <v>5904</v>
      </c>
    </row>
    <row r="1261" spans="1:2">
      <c r="A1261" s="2" t="s">
        <v>2</v>
      </c>
      <c r="B1261" t="s">
        <v>5905</v>
      </c>
    </row>
    <row r="1262" spans="1:2">
      <c r="A1262" s="2" t="s">
        <v>2</v>
      </c>
      <c r="B1262" t="s">
        <v>5906</v>
      </c>
    </row>
    <row r="1263" spans="1:2">
      <c r="A1263" s="2" t="s">
        <v>2</v>
      </c>
      <c r="B1263" t="s">
        <v>5907</v>
      </c>
    </row>
    <row r="1264" spans="1:2">
      <c r="A1264" s="2" t="s">
        <v>2</v>
      </c>
      <c r="B1264" t="s">
        <v>5908</v>
      </c>
    </row>
    <row r="1265" spans="1:2">
      <c r="A1265" s="2" t="s">
        <v>2</v>
      </c>
      <c r="B1265" t="s">
        <v>5909</v>
      </c>
    </row>
    <row r="1266" spans="1:2">
      <c r="A1266" s="2" t="s">
        <v>2</v>
      </c>
      <c r="B1266" t="s">
        <v>5910</v>
      </c>
    </row>
    <row r="1267" spans="1:2">
      <c r="A1267" s="2" t="s">
        <v>2</v>
      </c>
      <c r="B1267" t="s">
        <v>5911</v>
      </c>
    </row>
    <row r="1268" spans="1:2">
      <c r="A1268" s="2" t="s">
        <v>2</v>
      </c>
      <c r="B1268" t="s">
        <v>5912</v>
      </c>
    </row>
    <row r="1269" spans="1:2">
      <c r="A1269" s="2" t="s">
        <v>2</v>
      </c>
      <c r="B1269" t="s">
        <v>5913</v>
      </c>
    </row>
    <row r="1270" spans="1:2">
      <c r="A1270" s="2" t="s">
        <v>2</v>
      </c>
      <c r="B1270" t="s">
        <v>5914</v>
      </c>
    </row>
    <row r="1271" spans="1:2">
      <c r="A1271" s="2" t="s">
        <v>2</v>
      </c>
      <c r="B1271" t="s">
        <v>5915</v>
      </c>
    </row>
    <row r="1272" spans="1:2">
      <c r="A1272" s="2" t="s">
        <v>2</v>
      </c>
      <c r="B1272" t="s">
        <v>5916</v>
      </c>
    </row>
    <row r="1273" spans="1:2">
      <c r="A1273" s="2" t="s">
        <v>2</v>
      </c>
      <c r="B1273" t="s">
        <v>5917</v>
      </c>
    </row>
    <row r="1274" spans="1:2">
      <c r="A1274" s="2" t="s">
        <v>2</v>
      </c>
      <c r="B1274" t="s">
        <v>5918</v>
      </c>
    </row>
    <row r="1275" spans="1:2">
      <c r="A1275" s="2" t="s">
        <v>2</v>
      </c>
      <c r="B1275" t="s">
        <v>5919</v>
      </c>
    </row>
    <row r="1276" spans="1:2">
      <c r="A1276" s="2" t="s">
        <v>2</v>
      </c>
      <c r="B1276" t="s">
        <v>5920</v>
      </c>
    </row>
    <row r="1277" spans="1:2">
      <c r="A1277" s="2" t="s">
        <v>2</v>
      </c>
      <c r="B1277" t="s">
        <v>5921</v>
      </c>
    </row>
    <row r="1278" spans="1:2">
      <c r="A1278" s="2" t="s">
        <v>2</v>
      </c>
      <c r="B1278" t="s">
        <v>5922</v>
      </c>
    </row>
    <row r="1279" spans="1:2">
      <c r="A1279" s="2" t="s">
        <v>2</v>
      </c>
      <c r="B1279" t="s">
        <v>5923</v>
      </c>
    </row>
    <row r="1280" spans="1:2">
      <c r="A1280" s="2" t="s">
        <v>2</v>
      </c>
      <c r="B1280" t="s">
        <v>5924</v>
      </c>
    </row>
    <row r="1281" spans="1:2">
      <c r="A1281" s="2" t="s">
        <v>2</v>
      </c>
      <c r="B1281" t="s">
        <v>5925</v>
      </c>
    </row>
    <row r="1282" spans="1:2">
      <c r="A1282" s="2" t="s">
        <v>2</v>
      </c>
      <c r="B1282" t="s">
        <v>5926</v>
      </c>
    </row>
    <row r="1283" spans="1:2">
      <c r="A1283" s="2" t="s">
        <v>2</v>
      </c>
      <c r="B1283" t="s">
        <v>5927</v>
      </c>
    </row>
    <row r="1284" spans="1:2">
      <c r="A1284" s="2" t="s">
        <v>2</v>
      </c>
      <c r="B1284" t="s">
        <v>5928</v>
      </c>
    </row>
    <row r="1285" spans="1:2">
      <c r="A1285" s="2" t="s">
        <v>2</v>
      </c>
      <c r="B1285" t="s">
        <v>5929</v>
      </c>
    </row>
    <row r="1286" spans="1:2">
      <c r="A1286" s="2" t="s">
        <v>2</v>
      </c>
      <c r="B1286" t="s">
        <v>5930</v>
      </c>
    </row>
    <row r="1287" spans="1:2">
      <c r="A1287" s="2" t="s">
        <v>2</v>
      </c>
      <c r="B1287" t="s">
        <v>5931</v>
      </c>
    </row>
    <row r="1288" spans="1:2">
      <c r="A1288" s="2" t="s">
        <v>2</v>
      </c>
      <c r="B1288" t="s">
        <v>5932</v>
      </c>
    </row>
    <row r="1289" spans="1:2">
      <c r="A1289" s="2" t="s">
        <v>2</v>
      </c>
      <c r="B1289" t="s">
        <v>5933</v>
      </c>
    </row>
    <row r="1290" spans="1:2">
      <c r="A1290" s="2" t="s">
        <v>2</v>
      </c>
      <c r="B1290" t="s">
        <v>5934</v>
      </c>
    </row>
    <row r="1291" spans="1:2">
      <c r="A1291" s="2" t="s">
        <v>2</v>
      </c>
      <c r="B1291" t="s">
        <v>5935</v>
      </c>
    </row>
    <row r="1292" spans="1:2">
      <c r="A1292" s="2" t="s">
        <v>2</v>
      </c>
      <c r="B1292" t="s">
        <v>5936</v>
      </c>
    </row>
    <row r="1293" spans="1:2">
      <c r="A1293" s="2" t="s">
        <v>2</v>
      </c>
      <c r="B1293" t="s">
        <v>5937</v>
      </c>
    </row>
    <row r="1294" spans="1:2">
      <c r="A1294" s="2" t="s">
        <v>2</v>
      </c>
      <c r="B1294" t="s">
        <v>5938</v>
      </c>
    </row>
    <row r="1295" spans="1:2">
      <c r="A1295" s="2" t="s">
        <v>2</v>
      </c>
      <c r="B1295" t="s">
        <v>5939</v>
      </c>
    </row>
    <row r="1296" spans="1:2">
      <c r="A1296" s="2" t="s">
        <v>2</v>
      </c>
      <c r="B1296" t="s">
        <v>5940</v>
      </c>
    </row>
    <row r="1297" spans="1:2">
      <c r="A1297" s="2" t="s">
        <v>2</v>
      </c>
      <c r="B1297" t="s">
        <v>5941</v>
      </c>
    </row>
    <row r="1298" spans="1:2">
      <c r="A1298" s="2" t="s">
        <v>2</v>
      </c>
      <c r="B1298" t="s">
        <v>5942</v>
      </c>
    </row>
    <row r="1299" spans="1:2">
      <c r="A1299" s="2" t="s">
        <v>2</v>
      </c>
      <c r="B1299" t="s">
        <v>5943</v>
      </c>
    </row>
    <row r="1300" spans="1:2">
      <c r="A1300" s="2" t="s">
        <v>2</v>
      </c>
      <c r="B1300" t="s">
        <v>5944</v>
      </c>
    </row>
    <row r="1301" spans="1:2">
      <c r="A1301" s="2" t="s">
        <v>2</v>
      </c>
      <c r="B1301" t="s">
        <v>5945</v>
      </c>
    </row>
    <row r="1302" spans="1:2">
      <c r="A1302" s="2" t="s">
        <v>2</v>
      </c>
      <c r="B1302" t="s">
        <v>5946</v>
      </c>
    </row>
    <row r="1303" spans="1:2">
      <c r="A1303" s="2" t="s">
        <v>2</v>
      </c>
      <c r="B1303" t="s">
        <v>5947</v>
      </c>
    </row>
    <row r="1304" spans="1:2">
      <c r="A1304" s="2" t="s">
        <v>2</v>
      </c>
      <c r="B1304" t="s">
        <v>5948</v>
      </c>
    </row>
    <row r="1305" spans="1:2">
      <c r="A1305" s="2" t="s">
        <v>2</v>
      </c>
      <c r="B1305" t="s">
        <v>5949</v>
      </c>
    </row>
    <row r="1306" spans="1:2">
      <c r="A1306" s="2" t="s">
        <v>2</v>
      </c>
      <c r="B1306" t="s">
        <v>5950</v>
      </c>
    </row>
    <row r="1307" spans="1:2">
      <c r="A1307" s="2" t="s">
        <v>2</v>
      </c>
      <c r="B1307" t="s">
        <v>5951</v>
      </c>
    </row>
    <row r="1308" spans="1:2">
      <c r="A1308" s="2" t="s">
        <v>2</v>
      </c>
      <c r="B1308" t="s">
        <v>5952</v>
      </c>
    </row>
    <row r="1309" spans="1:2">
      <c r="A1309" s="2" t="s">
        <v>2</v>
      </c>
      <c r="B1309" t="s">
        <v>5953</v>
      </c>
    </row>
    <row r="1310" spans="1:2">
      <c r="A1310" s="2" t="s">
        <v>2</v>
      </c>
      <c r="B1310" t="s">
        <v>5954</v>
      </c>
    </row>
    <row r="1311" spans="1:2">
      <c r="A1311" s="2" t="s">
        <v>2</v>
      </c>
      <c r="B1311" t="s">
        <v>5955</v>
      </c>
    </row>
    <row r="1312" spans="1:2">
      <c r="A1312" s="2" t="s">
        <v>2</v>
      </c>
      <c r="B1312" t="s">
        <v>5956</v>
      </c>
    </row>
    <row r="1313" spans="1:2">
      <c r="A1313" s="2" t="s">
        <v>2</v>
      </c>
      <c r="B1313" t="s">
        <v>5957</v>
      </c>
    </row>
    <row r="1314" spans="1:2">
      <c r="A1314" s="2" t="s">
        <v>2</v>
      </c>
      <c r="B1314" t="s">
        <v>5958</v>
      </c>
    </row>
    <row r="1315" spans="1:2">
      <c r="A1315" s="2" t="s">
        <v>2</v>
      </c>
      <c r="B1315" t="s">
        <v>5959</v>
      </c>
    </row>
    <row r="1316" spans="1:2">
      <c r="A1316" s="2" t="s">
        <v>2</v>
      </c>
      <c r="B1316" t="s">
        <v>5960</v>
      </c>
    </row>
    <row r="1317" spans="1:2">
      <c r="A1317" s="2" t="s">
        <v>2</v>
      </c>
      <c r="B1317" t="s">
        <v>5961</v>
      </c>
    </row>
    <row r="1318" spans="1:2">
      <c r="A1318" s="2" t="s">
        <v>2</v>
      </c>
      <c r="B1318" t="s">
        <v>5962</v>
      </c>
    </row>
    <row r="1319" spans="1:2">
      <c r="A1319" s="2" t="s">
        <v>2</v>
      </c>
      <c r="B1319" t="s">
        <v>5963</v>
      </c>
    </row>
    <row r="1320" spans="1:2">
      <c r="A1320" s="2" t="s">
        <v>2</v>
      </c>
      <c r="B1320" t="s">
        <v>5964</v>
      </c>
    </row>
    <row r="1321" spans="1:2">
      <c r="A1321" s="2" t="s">
        <v>2</v>
      </c>
      <c r="B1321" t="s">
        <v>5965</v>
      </c>
    </row>
    <row r="1322" spans="1:2">
      <c r="A1322" s="2" t="s">
        <v>2</v>
      </c>
      <c r="B1322" t="s">
        <v>5966</v>
      </c>
    </row>
    <row r="1323" spans="1:2">
      <c r="A1323" s="2" t="s">
        <v>2</v>
      </c>
      <c r="B1323" t="s">
        <v>5967</v>
      </c>
    </row>
    <row r="1324" spans="1:2">
      <c r="A1324" s="2" t="s">
        <v>2</v>
      </c>
      <c r="B1324" t="s">
        <v>5968</v>
      </c>
    </row>
    <row r="1325" spans="1:2">
      <c r="A1325" s="2" t="s">
        <v>2</v>
      </c>
      <c r="B1325" t="s">
        <v>5969</v>
      </c>
    </row>
    <row r="1326" spans="1:2">
      <c r="A1326" s="2" t="s">
        <v>2</v>
      </c>
      <c r="B1326" t="s">
        <v>5970</v>
      </c>
    </row>
    <row r="1327" spans="1:2">
      <c r="A1327" s="2" t="s">
        <v>2</v>
      </c>
      <c r="B1327" t="s">
        <v>5971</v>
      </c>
    </row>
    <row r="1328" spans="1:2">
      <c r="A1328" s="2" t="s">
        <v>2</v>
      </c>
      <c r="B1328" t="s">
        <v>5972</v>
      </c>
    </row>
    <row r="1329" spans="1:2">
      <c r="A1329" s="2" t="s">
        <v>2</v>
      </c>
      <c r="B1329" t="s">
        <v>5973</v>
      </c>
    </row>
    <row r="1330" spans="1:2">
      <c r="A1330" s="2" t="s">
        <v>2</v>
      </c>
      <c r="B1330" t="s">
        <v>5974</v>
      </c>
    </row>
    <row r="1331" spans="1:2">
      <c r="A1331" s="2" t="s">
        <v>2</v>
      </c>
      <c r="B1331" t="s">
        <v>5975</v>
      </c>
    </row>
    <row r="1332" spans="1:2">
      <c r="A1332" s="2" t="s">
        <v>2</v>
      </c>
      <c r="B1332" t="s">
        <v>5976</v>
      </c>
    </row>
    <row r="1333" spans="1:2">
      <c r="A1333" s="2" t="s">
        <v>2</v>
      </c>
      <c r="B1333" t="s">
        <v>5977</v>
      </c>
    </row>
    <row r="1334" spans="1:2">
      <c r="A1334" s="2" t="s">
        <v>2</v>
      </c>
      <c r="B1334" t="s">
        <v>5978</v>
      </c>
    </row>
    <row r="1335" spans="1:2">
      <c r="A1335" s="2" t="s">
        <v>2</v>
      </c>
      <c r="B1335" t="s">
        <v>5979</v>
      </c>
    </row>
    <row r="1336" spans="1:2">
      <c r="A1336" s="2" t="s">
        <v>2</v>
      </c>
      <c r="B1336" t="s">
        <v>5980</v>
      </c>
    </row>
    <row r="1337" spans="1:2">
      <c r="A1337" s="2" t="s">
        <v>2</v>
      </c>
      <c r="B1337" t="s">
        <v>5981</v>
      </c>
    </row>
    <row r="1338" spans="1:2">
      <c r="A1338" s="2" t="s">
        <v>2</v>
      </c>
      <c r="B1338" t="s">
        <v>5982</v>
      </c>
    </row>
    <row r="1339" spans="1:2">
      <c r="A1339" s="2" t="s">
        <v>2</v>
      </c>
      <c r="B1339" t="s">
        <v>5983</v>
      </c>
    </row>
    <row r="1340" spans="1:2">
      <c r="A1340" s="2" t="s">
        <v>2</v>
      </c>
      <c r="B1340" t="s">
        <v>5984</v>
      </c>
    </row>
    <row r="1341" spans="1:2">
      <c r="A1341" s="2" t="s">
        <v>2</v>
      </c>
      <c r="B1341" t="s">
        <v>5985</v>
      </c>
    </row>
    <row r="1342" spans="1:2">
      <c r="A1342" s="2" t="s">
        <v>2</v>
      </c>
      <c r="B1342" t="s">
        <v>5986</v>
      </c>
    </row>
    <row r="1343" spans="1:2">
      <c r="A1343" s="2" t="s">
        <v>2</v>
      </c>
      <c r="B1343" t="s">
        <v>5987</v>
      </c>
    </row>
    <row r="1344" spans="1:2">
      <c r="A1344" s="2" t="s">
        <v>2</v>
      </c>
      <c r="B1344" t="s">
        <v>5988</v>
      </c>
    </row>
    <row r="1345" spans="1:2">
      <c r="A1345" s="2" t="s">
        <v>2</v>
      </c>
      <c r="B1345" t="s">
        <v>5989</v>
      </c>
    </row>
    <row r="1346" spans="1:2">
      <c r="A1346" s="2" t="s">
        <v>2</v>
      </c>
      <c r="B1346" t="s">
        <v>5990</v>
      </c>
    </row>
    <row r="1347" spans="1:2">
      <c r="A1347" s="2" t="s">
        <v>2</v>
      </c>
      <c r="B1347" t="s">
        <v>5991</v>
      </c>
    </row>
    <row r="1348" spans="1:2">
      <c r="A1348" s="2" t="s">
        <v>2</v>
      </c>
      <c r="B1348" t="s">
        <v>5992</v>
      </c>
    </row>
    <row r="1349" spans="1:2">
      <c r="A1349" s="2" t="s">
        <v>2</v>
      </c>
      <c r="B1349" t="s">
        <v>5993</v>
      </c>
    </row>
    <row r="1350" spans="1:2">
      <c r="A1350" s="2" t="s">
        <v>2</v>
      </c>
      <c r="B1350" t="s">
        <v>5994</v>
      </c>
    </row>
    <row r="1351" spans="1:2">
      <c r="A1351" s="2" t="s">
        <v>2</v>
      </c>
      <c r="B1351" t="s">
        <v>5995</v>
      </c>
    </row>
    <row r="1352" spans="1:2">
      <c r="A1352" s="2" t="s">
        <v>2</v>
      </c>
      <c r="B1352" t="s">
        <v>5996</v>
      </c>
    </row>
    <row r="1353" spans="1:2">
      <c r="A1353" s="2" t="s">
        <v>2</v>
      </c>
      <c r="B1353" t="s">
        <v>5997</v>
      </c>
    </row>
    <row r="1354" spans="1:2">
      <c r="A1354" s="2" t="s">
        <v>2</v>
      </c>
      <c r="B1354" t="s">
        <v>5998</v>
      </c>
    </row>
    <row r="1355" spans="1:2">
      <c r="A1355" s="2" t="s">
        <v>2</v>
      </c>
      <c r="B1355" t="s">
        <v>5999</v>
      </c>
    </row>
    <row r="1356" spans="1:2">
      <c r="A1356" s="2" t="s">
        <v>2</v>
      </c>
      <c r="B1356" t="s">
        <v>6000</v>
      </c>
    </row>
    <row r="1357" spans="1:2">
      <c r="A1357" s="2" t="s">
        <v>2</v>
      </c>
      <c r="B1357" t="s">
        <v>6001</v>
      </c>
    </row>
    <row r="1358" spans="1:2">
      <c r="A1358" s="2" t="s">
        <v>2</v>
      </c>
      <c r="B1358" t="s">
        <v>6002</v>
      </c>
    </row>
    <row r="1359" spans="1:2">
      <c r="A1359" s="2" t="s">
        <v>2</v>
      </c>
      <c r="B1359" t="s">
        <v>6003</v>
      </c>
    </row>
    <row r="1360" spans="1:2">
      <c r="A1360" s="2" t="s">
        <v>2</v>
      </c>
      <c r="B1360" t="s">
        <v>6004</v>
      </c>
    </row>
    <row r="1361" spans="1:2">
      <c r="A1361" s="2" t="s">
        <v>2</v>
      </c>
      <c r="B1361" t="s">
        <v>6005</v>
      </c>
    </row>
    <row r="1362" spans="1:2">
      <c r="A1362" s="2" t="s">
        <v>2</v>
      </c>
      <c r="B1362" t="s">
        <v>6006</v>
      </c>
    </row>
    <row r="1363" spans="1:2">
      <c r="A1363" s="2" t="s">
        <v>2</v>
      </c>
      <c r="B1363" t="s">
        <v>6007</v>
      </c>
    </row>
    <row r="1364" spans="1:2">
      <c r="A1364" s="2" t="s">
        <v>2</v>
      </c>
      <c r="B1364" t="s">
        <v>6008</v>
      </c>
    </row>
    <row r="1365" spans="1:2">
      <c r="A1365" s="2" t="s">
        <v>2</v>
      </c>
      <c r="B1365" t="s">
        <v>6009</v>
      </c>
    </row>
    <row r="1366" spans="1:2">
      <c r="A1366" s="2" t="s">
        <v>2</v>
      </c>
      <c r="B1366" t="s">
        <v>6010</v>
      </c>
    </row>
    <row r="1367" spans="1:2">
      <c r="A1367" s="2" t="s">
        <v>2</v>
      </c>
      <c r="B1367" t="s">
        <v>6011</v>
      </c>
    </row>
    <row r="1368" spans="1:2">
      <c r="A1368" s="2" t="s">
        <v>2</v>
      </c>
      <c r="B1368" t="s">
        <v>6012</v>
      </c>
    </row>
    <row r="1369" spans="1:2">
      <c r="A1369" s="2" t="s">
        <v>2</v>
      </c>
      <c r="B1369" t="s">
        <v>6013</v>
      </c>
    </row>
    <row r="1370" spans="1:2">
      <c r="A1370" s="2" t="s">
        <v>2</v>
      </c>
      <c r="B1370" t="s">
        <v>6014</v>
      </c>
    </row>
    <row r="1371" spans="1:2">
      <c r="A1371" s="2" t="s">
        <v>2</v>
      </c>
      <c r="B1371" t="s">
        <v>6015</v>
      </c>
    </row>
    <row r="1372" spans="1:2">
      <c r="A1372" s="2" t="s">
        <v>2</v>
      </c>
      <c r="B1372" t="s">
        <v>6016</v>
      </c>
    </row>
    <row r="1373" spans="1:2">
      <c r="A1373" s="2" t="s">
        <v>2</v>
      </c>
      <c r="B1373" t="s">
        <v>6017</v>
      </c>
    </row>
    <row r="1374" spans="1:2">
      <c r="A1374" s="2" t="s">
        <v>2</v>
      </c>
      <c r="B1374" t="s">
        <v>6018</v>
      </c>
    </row>
    <row r="1375" spans="1:2">
      <c r="A1375" s="2" t="s">
        <v>2</v>
      </c>
      <c r="B1375" t="s">
        <v>6019</v>
      </c>
    </row>
    <row r="1376" spans="1:2">
      <c r="A1376" s="2" t="s">
        <v>2</v>
      </c>
      <c r="B1376" t="s">
        <v>6020</v>
      </c>
    </row>
    <row r="1377" spans="1:2">
      <c r="A1377" s="2" t="s">
        <v>2</v>
      </c>
      <c r="B1377" t="s">
        <v>6021</v>
      </c>
    </row>
    <row r="1378" spans="1:2">
      <c r="A1378" s="2" t="s">
        <v>2</v>
      </c>
      <c r="B1378" t="s">
        <v>6022</v>
      </c>
    </row>
    <row r="1379" spans="1:2">
      <c r="A1379" s="2" t="s">
        <v>2</v>
      </c>
      <c r="B1379" t="s">
        <v>6023</v>
      </c>
    </row>
    <row r="1380" spans="1:2">
      <c r="A1380" s="2" t="s">
        <v>2</v>
      </c>
      <c r="B1380" t="s">
        <v>6024</v>
      </c>
    </row>
    <row r="1381" spans="1:2">
      <c r="A1381" s="2" t="s">
        <v>2</v>
      </c>
      <c r="B1381" t="s">
        <v>6025</v>
      </c>
    </row>
    <row r="1382" spans="1:2">
      <c r="A1382" s="2" t="s">
        <v>2</v>
      </c>
      <c r="B1382" t="s">
        <v>6026</v>
      </c>
    </row>
    <row r="1383" spans="1:2">
      <c r="A1383" s="2" t="s">
        <v>2</v>
      </c>
      <c r="B1383" t="s">
        <v>6027</v>
      </c>
    </row>
    <row r="1384" spans="1:2">
      <c r="A1384" s="2" t="s">
        <v>2</v>
      </c>
      <c r="B1384" t="s">
        <v>6028</v>
      </c>
    </row>
    <row r="1385" spans="1:2">
      <c r="A1385" s="2" t="s">
        <v>2</v>
      </c>
      <c r="B1385" t="s">
        <v>6029</v>
      </c>
    </row>
    <row r="1386" spans="1:2">
      <c r="A1386" s="2" t="s">
        <v>2</v>
      </c>
      <c r="B1386" t="s">
        <v>6030</v>
      </c>
    </row>
    <row r="1387" spans="1:2">
      <c r="A1387" s="2" t="s">
        <v>2</v>
      </c>
      <c r="B1387" t="s">
        <v>6031</v>
      </c>
    </row>
    <row r="1388" spans="1:2">
      <c r="A1388" s="2" t="s">
        <v>2</v>
      </c>
      <c r="B1388" t="s">
        <v>6032</v>
      </c>
    </row>
    <row r="1389" spans="1:2">
      <c r="A1389" s="2" t="s">
        <v>2</v>
      </c>
      <c r="B1389" t="s">
        <v>6033</v>
      </c>
    </row>
    <row r="1390" spans="1:2">
      <c r="A1390" s="2" t="s">
        <v>2</v>
      </c>
      <c r="B1390" t="s">
        <v>6034</v>
      </c>
    </row>
    <row r="1391" spans="1:2">
      <c r="A1391" s="2" t="s">
        <v>2</v>
      </c>
      <c r="B1391" t="s">
        <v>6035</v>
      </c>
    </row>
    <row r="1392" spans="1:2">
      <c r="A1392" s="2" t="s">
        <v>2</v>
      </c>
      <c r="B1392" t="s">
        <v>6036</v>
      </c>
    </row>
    <row r="1393" spans="1:2">
      <c r="A1393" s="2" t="s">
        <v>2</v>
      </c>
      <c r="B1393" t="s">
        <v>6037</v>
      </c>
    </row>
    <row r="1394" spans="1:2">
      <c r="A1394" s="2" t="s">
        <v>2</v>
      </c>
      <c r="B1394" t="s">
        <v>6038</v>
      </c>
    </row>
    <row r="1395" spans="1:2">
      <c r="A1395" s="2" t="s">
        <v>2</v>
      </c>
      <c r="B1395" t="s">
        <v>6039</v>
      </c>
    </row>
    <row r="1396" spans="1:2">
      <c r="A1396" s="2" t="s">
        <v>2</v>
      </c>
      <c r="B1396" t="s">
        <v>6040</v>
      </c>
    </row>
    <row r="1397" spans="1:2">
      <c r="A1397" s="2" t="s">
        <v>2</v>
      </c>
      <c r="B1397" t="s">
        <v>6041</v>
      </c>
    </row>
    <row r="1398" spans="1:2">
      <c r="A1398" s="2" t="s">
        <v>2</v>
      </c>
      <c r="B1398" t="s">
        <v>6042</v>
      </c>
    </row>
    <row r="1399" spans="1:2">
      <c r="A1399" s="2" t="s">
        <v>2</v>
      </c>
      <c r="B1399" t="s">
        <v>6043</v>
      </c>
    </row>
    <row r="1400" spans="1:2">
      <c r="A1400" s="2" t="s">
        <v>2</v>
      </c>
      <c r="B1400" t="s">
        <v>6044</v>
      </c>
    </row>
    <row r="1401" spans="1:2">
      <c r="A1401" s="2" t="s">
        <v>2</v>
      </c>
      <c r="B1401" t="s">
        <v>6045</v>
      </c>
    </row>
    <row r="1402" spans="1:2">
      <c r="A1402" s="2" t="s">
        <v>2</v>
      </c>
      <c r="B1402" t="s">
        <v>6046</v>
      </c>
    </row>
    <row r="1403" spans="1:2">
      <c r="A1403" s="2" t="s">
        <v>2</v>
      </c>
      <c r="B1403" t="s">
        <v>6047</v>
      </c>
    </row>
    <row r="1404" spans="1:2">
      <c r="A1404" s="2" t="s">
        <v>2</v>
      </c>
      <c r="B1404" t="s">
        <v>6048</v>
      </c>
    </row>
    <row r="1405" spans="1:2">
      <c r="A1405" s="2" t="s">
        <v>2</v>
      </c>
      <c r="B1405" t="s">
        <v>6049</v>
      </c>
    </row>
    <row r="1406" spans="1:2">
      <c r="A1406" s="2" t="s">
        <v>2</v>
      </c>
      <c r="B1406" t="s">
        <v>6050</v>
      </c>
    </row>
    <row r="1407" spans="1:2">
      <c r="A1407" s="2" t="s">
        <v>2</v>
      </c>
      <c r="B1407" t="s">
        <v>6051</v>
      </c>
    </row>
    <row r="1408" spans="1:2">
      <c r="A1408" s="2" t="s">
        <v>2</v>
      </c>
      <c r="B1408" t="s">
        <v>6052</v>
      </c>
    </row>
    <row r="1409" spans="1:2">
      <c r="A1409" s="2" t="s">
        <v>2</v>
      </c>
      <c r="B1409" t="s">
        <v>6053</v>
      </c>
    </row>
    <row r="1410" spans="1:2">
      <c r="A1410" s="2" t="s">
        <v>2</v>
      </c>
      <c r="B1410" t="s">
        <v>6054</v>
      </c>
    </row>
    <row r="1411" spans="1:2">
      <c r="A1411" s="2" t="s">
        <v>2</v>
      </c>
      <c r="B1411" t="s">
        <v>6055</v>
      </c>
    </row>
    <row r="1412" spans="1:2">
      <c r="A1412" s="2" t="s">
        <v>2</v>
      </c>
      <c r="B1412" t="s">
        <v>6056</v>
      </c>
    </row>
    <row r="1413" spans="1:2">
      <c r="A1413" s="2" t="s">
        <v>2</v>
      </c>
      <c r="B1413" t="s">
        <v>6057</v>
      </c>
    </row>
    <row r="1414" spans="1:2">
      <c r="A1414" s="2" t="s">
        <v>2</v>
      </c>
      <c r="B1414" t="s">
        <v>6058</v>
      </c>
    </row>
    <row r="1415" spans="1:2">
      <c r="A1415" s="2" t="s">
        <v>2</v>
      </c>
      <c r="B1415" t="s">
        <v>6059</v>
      </c>
    </row>
    <row r="1416" spans="1:2">
      <c r="A1416" s="2" t="s">
        <v>2</v>
      </c>
      <c r="B1416" t="s">
        <v>6060</v>
      </c>
    </row>
    <row r="1417" spans="1:2">
      <c r="A1417" s="2" t="s">
        <v>2</v>
      </c>
      <c r="B1417" t="s">
        <v>6061</v>
      </c>
    </row>
    <row r="1418" spans="1:2">
      <c r="A1418" s="2" t="s">
        <v>2</v>
      </c>
      <c r="B1418" t="s">
        <v>6062</v>
      </c>
    </row>
    <row r="1419" spans="1:2">
      <c r="A1419" s="2" t="s">
        <v>2</v>
      </c>
      <c r="B1419" t="s">
        <v>6063</v>
      </c>
    </row>
    <row r="1420" spans="1:2">
      <c r="A1420" s="2" t="s">
        <v>2</v>
      </c>
      <c r="B1420" t="s">
        <v>6064</v>
      </c>
    </row>
    <row r="1421" spans="1:2">
      <c r="A1421" s="2" t="s">
        <v>2</v>
      </c>
      <c r="B1421" t="s">
        <v>6065</v>
      </c>
    </row>
    <row r="1422" spans="1:2">
      <c r="A1422" s="2" t="s">
        <v>2</v>
      </c>
      <c r="B1422" t="s">
        <v>6066</v>
      </c>
    </row>
    <row r="1423" spans="1:2">
      <c r="A1423" s="2" t="s">
        <v>2</v>
      </c>
      <c r="B1423" t="s">
        <v>6067</v>
      </c>
    </row>
    <row r="1424" spans="1:2">
      <c r="A1424" s="2" t="s">
        <v>2</v>
      </c>
      <c r="B1424" t="s">
        <v>6068</v>
      </c>
    </row>
    <row r="1425" spans="1:2">
      <c r="A1425" s="2" t="s">
        <v>2</v>
      </c>
      <c r="B1425" t="s">
        <v>6069</v>
      </c>
    </row>
    <row r="1426" spans="1:2">
      <c r="A1426" s="2" t="s">
        <v>2</v>
      </c>
      <c r="B1426" t="s">
        <v>6070</v>
      </c>
    </row>
    <row r="1427" spans="1:2">
      <c r="A1427" s="2" t="s">
        <v>2</v>
      </c>
      <c r="B1427" t="s">
        <v>6071</v>
      </c>
    </row>
    <row r="1428" spans="1:2">
      <c r="A1428" s="2" t="s">
        <v>2</v>
      </c>
      <c r="B1428" t="s">
        <v>6072</v>
      </c>
    </row>
    <row r="1429" spans="1:2">
      <c r="A1429" s="2" t="s">
        <v>2</v>
      </c>
      <c r="B1429" t="s">
        <v>6073</v>
      </c>
    </row>
    <row r="1430" spans="1:2">
      <c r="A1430" s="2" t="s">
        <v>2</v>
      </c>
      <c r="B1430" t="s">
        <v>6074</v>
      </c>
    </row>
    <row r="1431" spans="1:2">
      <c r="A1431" s="2" t="s">
        <v>2</v>
      </c>
      <c r="B1431" t="s">
        <v>6075</v>
      </c>
    </row>
    <row r="1432" spans="1:2">
      <c r="A1432" s="2" t="s">
        <v>2</v>
      </c>
      <c r="B1432" t="s">
        <v>6076</v>
      </c>
    </row>
    <row r="1433" spans="1:2">
      <c r="A1433" s="2" t="s">
        <v>2</v>
      </c>
      <c r="B1433" t="s">
        <v>6077</v>
      </c>
    </row>
    <row r="1434" spans="1:2">
      <c r="A1434" s="2" t="s">
        <v>2</v>
      </c>
      <c r="B1434" t="s">
        <v>6078</v>
      </c>
    </row>
    <row r="1435" spans="1:2">
      <c r="A1435" s="2" t="s">
        <v>2</v>
      </c>
      <c r="B1435" t="s">
        <v>6079</v>
      </c>
    </row>
    <row r="1436" spans="1:2">
      <c r="A1436" s="2" t="s">
        <v>2</v>
      </c>
      <c r="B1436" t="s">
        <v>6080</v>
      </c>
    </row>
    <row r="1437" spans="1:2">
      <c r="A1437" s="2" t="s">
        <v>2</v>
      </c>
      <c r="B1437" t="s">
        <v>6081</v>
      </c>
    </row>
    <row r="1438" spans="1:2">
      <c r="A1438" s="2" t="s">
        <v>2</v>
      </c>
      <c r="B1438" t="s">
        <v>6082</v>
      </c>
    </row>
    <row r="1439" spans="1:2">
      <c r="A1439" s="2" t="s">
        <v>2</v>
      </c>
      <c r="B1439" t="s">
        <v>6083</v>
      </c>
    </row>
    <row r="1440" spans="1:2">
      <c r="A1440" s="2" t="s">
        <v>2</v>
      </c>
      <c r="B1440" t="s">
        <v>6084</v>
      </c>
    </row>
    <row r="1441" spans="1:2">
      <c r="A1441" s="2" t="s">
        <v>2</v>
      </c>
      <c r="B1441" t="s">
        <v>6085</v>
      </c>
    </row>
    <row r="1442" spans="1:2">
      <c r="A1442" s="2" t="s">
        <v>2</v>
      </c>
      <c r="B1442" t="s">
        <v>6086</v>
      </c>
    </row>
    <row r="1443" spans="1:2">
      <c r="A1443" s="2" t="s">
        <v>2</v>
      </c>
      <c r="B1443" t="s">
        <v>6087</v>
      </c>
    </row>
    <row r="1444" spans="1:2">
      <c r="A1444" s="2" t="s">
        <v>2</v>
      </c>
      <c r="B1444" t="s">
        <v>6088</v>
      </c>
    </row>
    <row r="1445" spans="1:2">
      <c r="A1445" s="2" t="s">
        <v>2</v>
      </c>
      <c r="B1445" t="s">
        <v>6089</v>
      </c>
    </row>
    <row r="1446" spans="1:2">
      <c r="A1446" s="2" t="s">
        <v>2</v>
      </c>
      <c r="B1446" t="s">
        <v>6090</v>
      </c>
    </row>
    <row r="1447" spans="1:2">
      <c r="A1447" s="2" t="s">
        <v>2</v>
      </c>
      <c r="B1447" t="s">
        <v>6091</v>
      </c>
    </row>
    <row r="1448" spans="1:2">
      <c r="A1448" s="2" t="s">
        <v>2</v>
      </c>
      <c r="B1448" t="s">
        <v>6092</v>
      </c>
    </row>
    <row r="1449" spans="1:2">
      <c r="A1449" s="2" t="s">
        <v>2</v>
      </c>
      <c r="B1449" t="s">
        <v>6093</v>
      </c>
    </row>
    <row r="1450" spans="1:2">
      <c r="A1450" s="2" t="s">
        <v>2</v>
      </c>
      <c r="B1450" t="s">
        <v>6094</v>
      </c>
    </row>
    <row r="1451" spans="1:2">
      <c r="A1451" s="2" t="s">
        <v>2</v>
      </c>
      <c r="B1451" t="s">
        <v>6095</v>
      </c>
    </row>
    <row r="1452" spans="1:2">
      <c r="A1452" s="2" t="s">
        <v>2</v>
      </c>
      <c r="B1452" t="s">
        <v>6096</v>
      </c>
    </row>
    <row r="1453" spans="1:2">
      <c r="A1453" s="2" t="s">
        <v>2</v>
      </c>
      <c r="B1453" t="s">
        <v>6097</v>
      </c>
    </row>
    <row r="1454" spans="1:2">
      <c r="A1454" s="2" t="s">
        <v>2</v>
      </c>
      <c r="B1454" t="s">
        <v>6098</v>
      </c>
    </row>
    <row r="1455" spans="1:2">
      <c r="A1455" s="2" t="s">
        <v>2</v>
      </c>
      <c r="B1455" t="s">
        <v>6099</v>
      </c>
    </row>
    <row r="1456" spans="1:2">
      <c r="A1456" s="2" t="s">
        <v>2</v>
      </c>
      <c r="B1456" t="s">
        <v>6100</v>
      </c>
    </row>
    <row r="1457" spans="1:2">
      <c r="A1457" s="2" t="s">
        <v>2</v>
      </c>
      <c r="B1457" t="s">
        <v>6101</v>
      </c>
    </row>
    <row r="1458" spans="1:2">
      <c r="A1458" s="2" t="s">
        <v>2</v>
      </c>
      <c r="B1458" t="s">
        <v>6102</v>
      </c>
    </row>
    <row r="1459" spans="1:2">
      <c r="A1459" s="2" t="s">
        <v>2</v>
      </c>
      <c r="B1459" t="s">
        <v>6103</v>
      </c>
    </row>
    <row r="1460" spans="1:2">
      <c r="A1460" s="2" t="s">
        <v>2</v>
      </c>
      <c r="B1460" t="s">
        <v>6104</v>
      </c>
    </row>
    <row r="1461" spans="1:2">
      <c r="A1461" s="2" t="s">
        <v>2</v>
      </c>
      <c r="B1461" t="s">
        <v>6105</v>
      </c>
    </row>
    <row r="1462" spans="1:2">
      <c r="A1462" s="2" t="s">
        <v>2</v>
      </c>
      <c r="B1462" t="s">
        <v>6106</v>
      </c>
    </row>
    <row r="1463" spans="1:2">
      <c r="A1463" s="2" t="s">
        <v>2</v>
      </c>
      <c r="B1463" t="s">
        <v>6107</v>
      </c>
    </row>
    <row r="1464" spans="1:2">
      <c r="A1464" s="2" t="s">
        <v>2</v>
      </c>
      <c r="B1464" t="s">
        <v>6108</v>
      </c>
    </row>
    <row r="1465" spans="1:2">
      <c r="A1465" s="2" t="s">
        <v>2</v>
      </c>
      <c r="B1465" t="s">
        <v>6109</v>
      </c>
    </row>
    <row r="1466" spans="1:2">
      <c r="A1466" s="2" t="s">
        <v>2</v>
      </c>
      <c r="B1466" t="s">
        <v>6110</v>
      </c>
    </row>
    <row r="1467" spans="1:2">
      <c r="A1467" s="2" t="s">
        <v>2</v>
      </c>
      <c r="B1467" t="s">
        <v>6111</v>
      </c>
    </row>
    <row r="1468" spans="1:2">
      <c r="A1468" s="2" t="s">
        <v>2</v>
      </c>
      <c r="B1468" t="s">
        <v>6112</v>
      </c>
    </row>
    <row r="1469" spans="1:2">
      <c r="A1469" s="2" t="s">
        <v>2</v>
      </c>
      <c r="B1469" t="s">
        <v>6113</v>
      </c>
    </row>
    <row r="1470" spans="1:2">
      <c r="A1470" s="2" t="s">
        <v>2</v>
      </c>
      <c r="B1470" t="s">
        <v>6114</v>
      </c>
    </row>
    <row r="1471" spans="1:2">
      <c r="A1471" s="2" t="s">
        <v>2</v>
      </c>
      <c r="B1471" t="s">
        <v>6115</v>
      </c>
    </row>
    <row r="1472" spans="1:2">
      <c r="A1472" s="2" t="s">
        <v>2</v>
      </c>
      <c r="B1472" t="s">
        <v>6116</v>
      </c>
    </row>
    <row r="1473" spans="1:2">
      <c r="A1473" s="2" t="s">
        <v>2</v>
      </c>
      <c r="B1473" t="s">
        <v>6117</v>
      </c>
    </row>
    <row r="1474" spans="1:2">
      <c r="A1474" s="2" t="s">
        <v>2</v>
      </c>
      <c r="B1474" t="s">
        <v>6118</v>
      </c>
    </row>
    <row r="1475" spans="1:2">
      <c r="A1475" s="2" t="s">
        <v>2</v>
      </c>
      <c r="B1475" t="s">
        <v>6119</v>
      </c>
    </row>
    <row r="1476" spans="1:2">
      <c r="A1476" s="2" t="s">
        <v>2</v>
      </c>
      <c r="B1476" t="s">
        <v>6120</v>
      </c>
    </row>
    <row r="1477" spans="1:2">
      <c r="A1477" s="2" t="s">
        <v>2</v>
      </c>
      <c r="B1477" t="s">
        <v>6121</v>
      </c>
    </row>
    <row r="1478" spans="1:2">
      <c r="A1478" s="2" t="s">
        <v>2</v>
      </c>
      <c r="B1478" t="s">
        <v>6122</v>
      </c>
    </row>
    <row r="1479" spans="1:2">
      <c r="A1479" s="2" t="s">
        <v>2</v>
      </c>
      <c r="B1479" t="s">
        <v>6123</v>
      </c>
    </row>
    <row r="1480" spans="1:2">
      <c r="A1480" s="2" t="s">
        <v>2</v>
      </c>
      <c r="B1480" t="s">
        <v>6124</v>
      </c>
    </row>
    <row r="1481" spans="1:2">
      <c r="A1481" s="2" t="s">
        <v>2</v>
      </c>
      <c r="B1481" t="s">
        <v>6125</v>
      </c>
    </row>
    <row r="1482" spans="1:2">
      <c r="A1482" s="2" t="s">
        <v>2</v>
      </c>
      <c r="B1482" t="s">
        <v>6126</v>
      </c>
    </row>
    <row r="1483" spans="1:2">
      <c r="A1483" s="2" t="s">
        <v>2</v>
      </c>
      <c r="B1483" t="s">
        <v>6127</v>
      </c>
    </row>
    <row r="1484" spans="1:2">
      <c r="A1484" s="2" t="s">
        <v>2</v>
      </c>
      <c r="B1484" t="s">
        <v>6128</v>
      </c>
    </row>
    <row r="1485" spans="1:2">
      <c r="A1485" s="2" t="s">
        <v>2</v>
      </c>
      <c r="B1485" t="s">
        <v>6129</v>
      </c>
    </row>
    <row r="1486" spans="1:2">
      <c r="A1486" s="2" t="s">
        <v>2</v>
      </c>
      <c r="B1486" t="s">
        <v>6130</v>
      </c>
    </row>
    <row r="1487" spans="1:2">
      <c r="A1487" s="2" t="s">
        <v>2</v>
      </c>
      <c r="B1487" t="s">
        <v>6131</v>
      </c>
    </row>
    <row r="1488" spans="1:2">
      <c r="A1488" s="2" t="s">
        <v>2</v>
      </c>
      <c r="B1488" t="s">
        <v>6132</v>
      </c>
    </row>
    <row r="1489" spans="1:2">
      <c r="A1489" s="2" t="s">
        <v>2</v>
      </c>
      <c r="B1489" t="s">
        <v>6133</v>
      </c>
    </row>
    <row r="1490" spans="1:2">
      <c r="A1490" s="2" t="s">
        <v>2</v>
      </c>
      <c r="B1490" t="s">
        <v>6134</v>
      </c>
    </row>
    <row r="1491" spans="1:2">
      <c r="A1491" s="2" t="s">
        <v>2</v>
      </c>
      <c r="B1491" t="s">
        <v>6135</v>
      </c>
    </row>
    <row r="1492" spans="1:2">
      <c r="A1492" s="2" t="s">
        <v>2</v>
      </c>
      <c r="B1492" t="s">
        <v>6136</v>
      </c>
    </row>
    <row r="1493" spans="1:2">
      <c r="A1493" s="2" t="s">
        <v>2</v>
      </c>
      <c r="B1493" t="s">
        <v>6137</v>
      </c>
    </row>
    <row r="1494" spans="1:2">
      <c r="A1494" s="2" t="s">
        <v>2</v>
      </c>
      <c r="B1494" t="s">
        <v>6138</v>
      </c>
    </row>
    <row r="1495" spans="1:2">
      <c r="A1495" s="2" t="s">
        <v>2</v>
      </c>
      <c r="B1495" t="s">
        <v>6139</v>
      </c>
    </row>
    <row r="1496" spans="1:2">
      <c r="A1496" s="2" t="s">
        <v>2</v>
      </c>
      <c r="B1496" t="s">
        <v>6140</v>
      </c>
    </row>
    <row r="1497" spans="1:2">
      <c r="A1497" s="2" t="s">
        <v>2</v>
      </c>
      <c r="B1497" t="s">
        <v>6141</v>
      </c>
    </row>
    <row r="1498" spans="1:2">
      <c r="A1498" s="2" t="s">
        <v>2</v>
      </c>
      <c r="B1498" t="s">
        <v>6142</v>
      </c>
    </row>
    <row r="1499" spans="1:2">
      <c r="A1499" s="2" t="s">
        <v>2</v>
      </c>
      <c r="B1499" t="s">
        <v>6143</v>
      </c>
    </row>
    <row r="1500" spans="1:2">
      <c r="A1500" s="2" t="s">
        <v>2</v>
      </c>
      <c r="B1500" t="s">
        <v>6144</v>
      </c>
    </row>
    <row r="1501" spans="1:2">
      <c r="A1501" s="2" t="s">
        <v>2</v>
      </c>
      <c r="B1501" t="s">
        <v>6145</v>
      </c>
    </row>
    <row r="1502" spans="1:2">
      <c r="A1502" s="2" t="s">
        <v>2</v>
      </c>
      <c r="B1502" t="s">
        <v>6146</v>
      </c>
    </row>
    <row r="1503" spans="1:2">
      <c r="A1503" s="2" t="s">
        <v>2</v>
      </c>
      <c r="B1503" t="s">
        <v>6147</v>
      </c>
    </row>
    <row r="1504" spans="1:2">
      <c r="A1504" s="2" t="s">
        <v>2</v>
      </c>
      <c r="B1504" t="s">
        <v>6148</v>
      </c>
    </row>
    <row r="1505" spans="1:2">
      <c r="A1505" s="2" t="s">
        <v>2</v>
      </c>
      <c r="B1505" t="s">
        <v>6149</v>
      </c>
    </row>
    <row r="1506" spans="1:2">
      <c r="A1506" s="2" t="s">
        <v>2</v>
      </c>
      <c r="B1506" t="s">
        <v>6150</v>
      </c>
    </row>
    <row r="1507" spans="1:2">
      <c r="A1507" s="2" t="s">
        <v>2</v>
      </c>
      <c r="B1507" t="s">
        <v>6151</v>
      </c>
    </row>
    <row r="1508" spans="1:2">
      <c r="A1508" s="2" t="s">
        <v>2</v>
      </c>
      <c r="B1508" t="s">
        <v>6152</v>
      </c>
    </row>
    <row r="1509" spans="1:2">
      <c r="A1509" s="2" t="s">
        <v>2</v>
      </c>
      <c r="B1509" t="s">
        <v>6153</v>
      </c>
    </row>
    <row r="1510" spans="1:2">
      <c r="A1510" s="2" t="s">
        <v>2</v>
      </c>
      <c r="B1510" t="s">
        <v>6154</v>
      </c>
    </row>
    <row r="1511" spans="1:2">
      <c r="A1511" s="2" t="s">
        <v>2</v>
      </c>
      <c r="B1511" t="s">
        <v>6155</v>
      </c>
    </row>
    <row r="1512" spans="1:2">
      <c r="A1512" s="2" t="s">
        <v>2</v>
      </c>
      <c r="B1512" t="s">
        <v>6156</v>
      </c>
    </row>
    <row r="1513" spans="1:2">
      <c r="A1513" s="2" t="s">
        <v>2</v>
      </c>
      <c r="B1513" t="s">
        <v>6157</v>
      </c>
    </row>
    <row r="1514" spans="1:2">
      <c r="A1514" s="2" t="s">
        <v>2</v>
      </c>
      <c r="B1514" t="s">
        <v>6158</v>
      </c>
    </row>
    <row r="1515" spans="1:2">
      <c r="A1515" s="2" t="s">
        <v>2</v>
      </c>
      <c r="B1515" t="s">
        <v>6159</v>
      </c>
    </row>
    <row r="1516" spans="1:2">
      <c r="A1516" s="2" t="s">
        <v>2</v>
      </c>
      <c r="B1516" t="s">
        <v>6160</v>
      </c>
    </row>
    <row r="1517" spans="1:2">
      <c r="A1517" s="2" t="s">
        <v>2</v>
      </c>
      <c r="B1517" t="s">
        <v>6161</v>
      </c>
    </row>
    <row r="1518" spans="1:2">
      <c r="A1518" s="2" t="s">
        <v>2</v>
      </c>
      <c r="B1518" t="s">
        <v>6162</v>
      </c>
    </row>
    <row r="1519" spans="1:2">
      <c r="A1519" s="2" t="s">
        <v>2</v>
      </c>
      <c r="B1519" t="s">
        <v>6163</v>
      </c>
    </row>
    <row r="1520" spans="1:2">
      <c r="A1520" s="2" t="s">
        <v>2</v>
      </c>
      <c r="B1520" t="s">
        <v>6164</v>
      </c>
    </row>
    <row r="1521" spans="1:2">
      <c r="A1521" s="2" t="s">
        <v>2</v>
      </c>
      <c r="B1521" t="s">
        <v>6165</v>
      </c>
    </row>
    <row r="1522" spans="1:2">
      <c r="A1522" s="2" t="s">
        <v>2</v>
      </c>
      <c r="B1522" t="s">
        <v>6166</v>
      </c>
    </row>
    <row r="1523" spans="1:2">
      <c r="A1523" s="2" t="s">
        <v>2</v>
      </c>
      <c r="B1523" t="s">
        <v>6167</v>
      </c>
    </row>
    <row r="1524" spans="1:2">
      <c r="A1524" s="2" t="s">
        <v>2</v>
      </c>
      <c r="B1524" t="s">
        <v>6168</v>
      </c>
    </row>
    <row r="1525" spans="1:2">
      <c r="A1525" s="2" t="s">
        <v>2</v>
      </c>
      <c r="B1525" t="s">
        <v>6169</v>
      </c>
    </row>
    <row r="1526" spans="1:2">
      <c r="A1526" s="2" t="s">
        <v>2</v>
      </c>
      <c r="B1526" t="s">
        <v>6170</v>
      </c>
    </row>
    <row r="1527" spans="1:2">
      <c r="A1527" s="2" t="s">
        <v>2</v>
      </c>
      <c r="B1527" t="s">
        <v>6171</v>
      </c>
    </row>
    <row r="1528" spans="1:2">
      <c r="A1528" s="2" t="s">
        <v>2</v>
      </c>
      <c r="B1528" t="s">
        <v>6172</v>
      </c>
    </row>
    <row r="1529" spans="1:2">
      <c r="A1529" s="2" t="s">
        <v>2</v>
      </c>
      <c r="B1529" t="s">
        <v>6173</v>
      </c>
    </row>
    <row r="1530" spans="1:2">
      <c r="A1530" s="2" t="s">
        <v>2</v>
      </c>
      <c r="B1530" t="s">
        <v>6174</v>
      </c>
    </row>
    <row r="1531" spans="1:2">
      <c r="A1531" s="2" t="s">
        <v>2</v>
      </c>
      <c r="B1531" t="s">
        <v>6175</v>
      </c>
    </row>
    <row r="1532" spans="1:2">
      <c r="A1532" s="2" t="s">
        <v>2</v>
      </c>
      <c r="B1532" t="s">
        <v>6176</v>
      </c>
    </row>
    <row r="1533" spans="1:2">
      <c r="A1533" s="2" t="s">
        <v>2</v>
      </c>
      <c r="B1533" t="s">
        <v>6177</v>
      </c>
    </row>
    <row r="1534" spans="1:2">
      <c r="A1534" s="2" t="s">
        <v>2</v>
      </c>
      <c r="B1534" t="s">
        <v>6178</v>
      </c>
    </row>
    <row r="1535" spans="1:2">
      <c r="A1535" s="2" t="s">
        <v>2</v>
      </c>
      <c r="B1535" t="s">
        <v>6179</v>
      </c>
    </row>
    <row r="1536" spans="1:2">
      <c r="A1536" s="2" t="s">
        <v>2</v>
      </c>
      <c r="B1536" t="s">
        <v>6180</v>
      </c>
    </row>
    <row r="1537" spans="1:2">
      <c r="A1537" s="2" t="s">
        <v>2</v>
      </c>
      <c r="B1537" t="s">
        <v>6181</v>
      </c>
    </row>
    <row r="1538" spans="1:2">
      <c r="A1538" s="2" t="s">
        <v>2</v>
      </c>
      <c r="B1538" t="s">
        <v>6182</v>
      </c>
    </row>
    <row r="1539" spans="1:2">
      <c r="A1539" s="2" t="s">
        <v>2</v>
      </c>
      <c r="B1539" t="s">
        <v>6183</v>
      </c>
    </row>
    <row r="1540" spans="1:2">
      <c r="A1540" s="2" t="s">
        <v>2</v>
      </c>
      <c r="B1540" t="s">
        <v>6184</v>
      </c>
    </row>
    <row r="1541" spans="1:2">
      <c r="A1541" s="2" t="s">
        <v>2</v>
      </c>
      <c r="B1541" t="s">
        <v>6185</v>
      </c>
    </row>
    <row r="1542" spans="1:2">
      <c r="A1542" s="2" t="s">
        <v>2</v>
      </c>
      <c r="B1542" t="s">
        <v>6186</v>
      </c>
    </row>
    <row r="1543" spans="1:2">
      <c r="A1543" s="2" t="s">
        <v>2</v>
      </c>
      <c r="B1543" t="s">
        <v>6187</v>
      </c>
    </row>
    <row r="1544" spans="1:2">
      <c r="A1544" s="2" t="s">
        <v>2</v>
      </c>
      <c r="B1544" t="s">
        <v>6188</v>
      </c>
    </row>
    <row r="1545" spans="1:2">
      <c r="A1545" s="2" t="s">
        <v>2</v>
      </c>
      <c r="B1545" t="s">
        <v>6189</v>
      </c>
    </row>
    <row r="1546" spans="1:2">
      <c r="A1546" s="2" t="s">
        <v>2</v>
      </c>
      <c r="B1546" t="s">
        <v>6190</v>
      </c>
    </row>
    <row r="1547" spans="1:2">
      <c r="A1547" s="2" t="s">
        <v>2</v>
      </c>
      <c r="B1547" t="s">
        <v>6191</v>
      </c>
    </row>
    <row r="1548" spans="1:2">
      <c r="A1548" s="2" t="s">
        <v>2</v>
      </c>
      <c r="B1548" t="s">
        <v>6192</v>
      </c>
    </row>
    <row r="1549" spans="1:2">
      <c r="A1549" s="2" t="s">
        <v>2</v>
      </c>
      <c r="B1549" t="s">
        <v>6193</v>
      </c>
    </row>
    <row r="1550" spans="1:2">
      <c r="A1550" s="2" t="s">
        <v>2</v>
      </c>
      <c r="B1550" t="s">
        <v>6194</v>
      </c>
    </row>
    <row r="1551" spans="1:2">
      <c r="A1551" s="2" t="s">
        <v>2</v>
      </c>
      <c r="B1551" t="s">
        <v>6195</v>
      </c>
    </row>
    <row r="1552" spans="1:2">
      <c r="A1552" s="2" t="s">
        <v>2</v>
      </c>
      <c r="B1552" t="s">
        <v>6196</v>
      </c>
    </row>
    <row r="1553" spans="1:2">
      <c r="A1553" s="2" t="s">
        <v>2</v>
      </c>
      <c r="B1553" t="s">
        <v>6197</v>
      </c>
    </row>
    <row r="1554" spans="1:2">
      <c r="A1554" s="2" t="s">
        <v>2</v>
      </c>
      <c r="B1554" t="s">
        <v>6198</v>
      </c>
    </row>
    <row r="1555" spans="1:2">
      <c r="A1555" s="2" t="s">
        <v>2</v>
      </c>
      <c r="B1555" t="s">
        <v>6199</v>
      </c>
    </row>
    <row r="1556" spans="1:2">
      <c r="A1556" s="2" t="s">
        <v>2</v>
      </c>
      <c r="B1556" t="s">
        <v>6200</v>
      </c>
    </row>
    <row r="1557" spans="1:2">
      <c r="A1557" s="2" t="s">
        <v>2</v>
      </c>
      <c r="B1557" t="s">
        <v>6201</v>
      </c>
    </row>
    <row r="1558" spans="1:2">
      <c r="A1558" s="2" t="s">
        <v>2</v>
      </c>
      <c r="B1558" t="s">
        <v>6202</v>
      </c>
    </row>
    <row r="1559" spans="1:2">
      <c r="A1559" s="2" t="s">
        <v>2</v>
      </c>
      <c r="B1559" t="s">
        <v>6203</v>
      </c>
    </row>
    <row r="1560" spans="1:2">
      <c r="A1560" s="2" t="s">
        <v>2</v>
      </c>
      <c r="B1560" t="s">
        <v>6204</v>
      </c>
    </row>
    <row r="1561" spans="1:2">
      <c r="A1561" s="2" t="s">
        <v>2</v>
      </c>
      <c r="B1561" t="s">
        <v>6205</v>
      </c>
    </row>
    <row r="1562" spans="1:2">
      <c r="A1562" s="2" t="s">
        <v>2</v>
      </c>
      <c r="B1562" t="s">
        <v>6206</v>
      </c>
    </row>
    <row r="1563" spans="1:2">
      <c r="A1563" s="2" t="s">
        <v>2</v>
      </c>
      <c r="B1563" t="s">
        <v>6207</v>
      </c>
    </row>
    <row r="1564" spans="1:2">
      <c r="A1564" s="2" t="s">
        <v>2</v>
      </c>
      <c r="B1564" t="s">
        <v>6208</v>
      </c>
    </row>
    <row r="1565" spans="1:2">
      <c r="A1565" s="2" t="s">
        <v>2</v>
      </c>
      <c r="B1565" t="s">
        <v>6209</v>
      </c>
    </row>
    <row r="1566" spans="1:2">
      <c r="A1566" s="2" t="s">
        <v>2</v>
      </c>
      <c r="B1566" t="s">
        <v>6210</v>
      </c>
    </row>
    <row r="1567" spans="1:2">
      <c r="A1567" s="2" t="s">
        <v>2</v>
      </c>
      <c r="B1567" t="s">
        <v>6211</v>
      </c>
    </row>
    <row r="1568" spans="1:2">
      <c r="A1568" s="2" t="s">
        <v>2</v>
      </c>
      <c r="B1568" t="s">
        <v>6212</v>
      </c>
    </row>
    <row r="1569" spans="1:2">
      <c r="A1569" s="2" t="s">
        <v>2</v>
      </c>
      <c r="B1569" t="s">
        <v>6213</v>
      </c>
    </row>
    <row r="1570" spans="1:2">
      <c r="A1570" s="2" t="s">
        <v>2</v>
      </c>
      <c r="B1570" t="s">
        <v>6214</v>
      </c>
    </row>
    <row r="1571" spans="1:2">
      <c r="A1571" s="2" t="s">
        <v>2</v>
      </c>
      <c r="B1571" t="s">
        <v>6215</v>
      </c>
    </row>
    <row r="1572" spans="1:2">
      <c r="A1572" s="2" t="s">
        <v>2</v>
      </c>
      <c r="B1572" t="s">
        <v>6216</v>
      </c>
    </row>
    <row r="1573" spans="1:2">
      <c r="A1573" s="2" t="s">
        <v>2</v>
      </c>
      <c r="B1573" t="s">
        <v>6217</v>
      </c>
    </row>
    <row r="1574" spans="1:2">
      <c r="A1574" s="2" t="s">
        <v>2</v>
      </c>
      <c r="B1574" t="s">
        <v>6218</v>
      </c>
    </row>
    <row r="1575" spans="1:2">
      <c r="A1575" s="2" t="s">
        <v>2</v>
      </c>
      <c r="B1575" t="s">
        <v>6219</v>
      </c>
    </row>
    <row r="1576" spans="1:2">
      <c r="A1576" s="2" t="s">
        <v>2</v>
      </c>
      <c r="B1576" t="s">
        <v>6220</v>
      </c>
    </row>
    <row r="1577" spans="1:2">
      <c r="A1577" s="2" t="s">
        <v>2</v>
      </c>
      <c r="B1577" t="s">
        <v>6221</v>
      </c>
    </row>
    <row r="1578" spans="1:2">
      <c r="A1578" s="2" t="s">
        <v>2</v>
      </c>
      <c r="B1578" t="s">
        <v>6222</v>
      </c>
    </row>
    <row r="1579" spans="1:2">
      <c r="A1579" s="2" t="s">
        <v>2</v>
      </c>
      <c r="B1579" t="s">
        <v>6223</v>
      </c>
    </row>
    <row r="1580" spans="1:2">
      <c r="A1580" s="2" t="s">
        <v>2</v>
      </c>
      <c r="B1580" t="s">
        <v>6224</v>
      </c>
    </row>
    <row r="1581" spans="1:2">
      <c r="A1581" s="2" t="s">
        <v>2</v>
      </c>
      <c r="B1581" t="s">
        <v>6225</v>
      </c>
    </row>
    <row r="1582" spans="1:2">
      <c r="A1582" s="2" t="s">
        <v>2</v>
      </c>
      <c r="B1582" t="s">
        <v>6226</v>
      </c>
    </row>
    <row r="1583" spans="1:2">
      <c r="A1583" s="2" t="s">
        <v>2</v>
      </c>
      <c r="B1583" t="s">
        <v>6227</v>
      </c>
    </row>
    <row r="1584" spans="1:2">
      <c r="A1584" s="2" t="s">
        <v>2</v>
      </c>
      <c r="B1584" t="s">
        <v>6228</v>
      </c>
    </row>
    <row r="1585" spans="1:2">
      <c r="A1585" s="2" t="s">
        <v>2</v>
      </c>
      <c r="B1585" t="s">
        <v>6229</v>
      </c>
    </row>
    <row r="1586" spans="1:2">
      <c r="A1586" s="2" t="s">
        <v>2</v>
      </c>
      <c r="B1586" t="s">
        <v>6230</v>
      </c>
    </row>
    <row r="1587" spans="1:2">
      <c r="A1587" s="2" t="s">
        <v>2</v>
      </c>
      <c r="B1587" t="s">
        <v>6231</v>
      </c>
    </row>
    <row r="1588" spans="1:2">
      <c r="A1588" s="2" t="s">
        <v>2</v>
      </c>
      <c r="B1588" t="s">
        <v>6232</v>
      </c>
    </row>
    <row r="1589" spans="1:2">
      <c r="A1589" s="2" t="s">
        <v>2</v>
      </c>
      <c r="B1589" t="s">
        <v>6233</v>
      </c>
    </row>
    <row r="1590" spans="1:2">
      <c r="A1590" s="2" t="s">
        <v>2</v>
      </c>
      <c r="B1590" t="s">
        <v>6234</v>
      </c>
    </row>
    <row r="1591" spans="1:2">
      <c r="A1591" s="2" t="s">
        <v>2</v>
      </c>
      <c r="B1591" t="s">
        <v>6235</v>
      </c>
    </row>
    <row r="1592" spans="1:2">
      <c r="A1592" s="2" t="s">
        <v>2</v>
      </c>
      <c r="B1592" t="s">
        <v>6236</v>
      </c>
    </row>
    <row r="1593" spans="1:2">
      <c r="A1593" s="2" t="s">
        <v>2</v>
      </c>
      <c r="B1593" t="s">
        <v>6237</v>
      </c>
    </row>
    <row r="1594" spans="1:2">
      <c r="A1594" s="2" t="s">
        <v>2</v>
      </c>
      <c r="B1594" t="s">
        <v>6238</v>
      </c>
    </row>
    <row r="1595" spans="1:2">
      <c r="A1595" s="2" t="s">
        <v>2</v>
      </c>
      <c r="B1595" t="s">
        <v>6239</v>
      </c>
    </row>
    <row r="1596" spans="1:2">
      <c r="A1596" s="2" t="s">
        <v>2</v>
      </c>
      <c r="B1596" t="s">
        <v>6240</v>
      </c>
    </row>
    <row r="1597" spans="1:2">
      <c r="A1597" s="2" t="s">
        <v>2</v>
      </c>
      <c r="B1597" t="s">
        <v>6241</v>
      </c>
    </row>
    <row r="1598" spans="1:2">
      <c r="A1598" s="2" t="s">
        <v>2</v>
      </c>
      <c r="B1598" t="s">
        <v>6242</v>
      </c>
    </row>
    <row r="1599" spans="1:2">
      <c r="A1599" s="2" t="s">
        <v>2</v>
      </c>
      <c r="B1599" t="s">
        <v>6243</v>
      </c>
    </row>
    <row r="1600" spans="1:2">
      <c r="A1600" s="2" t="s">
        <v>2</v>
      </c>
      <c r="B1600" t="s">
        <v>6244</v>
      </c>
    </row>
    <row r="1601" spans="1:2">
      <c r="A1601" s="2" t="s">
        <v>2</v>
      </c>
      <c r="B1601" t="s">
        <v>6245</v>
      </c>
    </row>
    <row r="1602" spans="1:2">
      <c r="A1602" s="2" t="s">
        <v>2</v>
      </c>
      <c r="B1602" t="s">
        <v>6246</v>
      </c>
    </row>
    <row r="1603" spans="1:2">
      <c r="A1603" s="2" t="s">
        <v>2</v>
      </c>
      <c r="B1603" t="s">
        <v>6247</v>
      </c>
    </row>
    <row r="1604" spans="1:2">
      <c r="A1604" s="2" t="s">
        <v>2</v>
      </c>
      <c r="B1604" t="s">
        <v>6248</v>
      </c>
    </row>
    <row r="1605" spans="1:2">
      <c r="A1605" s="2" t="s">
        <v>2</v>
      </c>
      <c r="B1605" t="s">
        <v>6249</v>
      </c>
    </row>
    <row r="1606" spans="1:2">
      <c r="A1606" s="2" t="s">
        <v>2</v>
      </c>
      <c r="B1606" t="s">
        <v>6250</v>
      </c>
    </row>
    <row r="1607" spans="1:2">
      <c r="A1607" s="2" t="s">
        <v>2</v>
      </c>
      <c r="B1607" t="s">
        <v>6251</v>
      </c>
    </row>
    <row r="1608" spans="1:2">
      <c r="A1608" s="2" t="s">
        <v>2</v>
      </c>
      <c r="B1608" t="s">
        <v>6252</v>
      </c>
    </row>
    <row r="1609" spans="1:2">
      <c r="A1609" s="2" t="s">
        <v>2</v>
      </c>
      <c r="B1609" t="s">
        <v>6253</v>
      </c>
    </row>
    <row r="1610" spans="1:2">
      <c r="A1610" s="2" t="s">
        <v>2</v>
      </c>
      <c r="B1610" t="s">
        <v>6254</v>
      </c>
    </row>
    <row r="1611" spans="1:2">
      <c r="A1611" s="2" t="s">
        <v>2</v>
      </c>
      <c r="B1611" t="s">
        <v>6255</v>
      </c>
    </row>
    <row r="1612" spans="1:2">
      <c r="A1612" s="2" t="s">
        <v>2</v>
      </c>
      <c r="B1612" t="s">
        <v>6256</v>
      </c>
    </row>
    <row r="1613" spans="1:2">
      <c r="A1613" s="2" t="s">
        <v>2</v>
      </c>
      <c r="B1613" t="s">
        <v>6257</v>
      </c>
    </row>
    <row r="1614" spans="1:2">
      <c r="A1614" s="2" t="s">
        <v>2</v>
      </c>
      <c r="B1614" t="s">
        <v>6258</v>
      </c>
    </row>
    <row r="1615" spans="1:2">
      <c r="A1615" s="2" t="s">
        <v>2</v>
      </c>
      <c r="B1615" t="s">
        <v>6259</v>
      </c>
    </row>
    <row r="1616" spans="1:2">
      <c r="A1616" s="2" t="s">
        <v>2</v>
      </c>
      <c r="B1616" t="s">
        <v>6260</v>
      </c>
    </row>
    <row r="1617" spans="1:2">
      <c r="A1617" s="2" t="s">
        <v>2</v>
      </c>
      <c r="B1617" t="s">
        <v>6261</v>
      </c>
    </row>
    <row r="1618" spans="1:2">
      <c r="A1618" s="2" t="s">
        <v>2</v>
      </c>
      <c r="B1618" t="s">
        <v>6262</v>
      </c>
    </row>
    <row r="1619" spans="1:2">
      <c r="A1619" s="2" t="s">
        <v>2</v>
      </c>
      <c r="B1619" t="s">
        <v>6263</v>
      </c>
    </row>
    <row r="1620" spans="1:2">
      <c r="A1620" s="2" t="s">
        <v>2</v>
      </c>
      <c r="B1620" t="s">
        <v>6264</v>
      </c>
    </row>
    <row r="1621" spans="1:2">
      <c r="A1621" s="2" t="s">
        <v>2</v>
      </c>
      <c r="B1621" t="s">
        <v>6265</v>
      </c>
    </row>
    <row r="1622" spans="1:2">
      <c r="A1622" s="2" t="s">
        <v>2</v>
      </c>
      <c r="B1622" t="s">
        <v>6266</v>
      </c>
    </row>
    <row r="1623" spans="1:2">
      <c r="A1623" s="2" t="s">
        <v>2</v>
      </c>
      <c r="B1623" t="s">
        <v>6267</v>
      </c>
    </row>
    <row r="1624" spans="1:2">
      <c r="A1624" s="2" t="s">
        <v>2</v>
      </c>
      <c r="B1624" t="s">
        <v>6268</v>
      </c>
    </row>
    <row r="1625" spans="1:2">
      <c r="A1625" s="2" t="s">
        <v>2</v>
      </c>
      <c r="B1625" t="s">
        <v>6269</v>
      </c>
    </row>
    <row r="1626" spans="1:2">
      <c r="A1626" s="2" t="s">
        <v>2</v>
      </c>
      <c r="B1626" t="s">
        <v>6270</v>
      </c>
    </row>
    <row r="1627" spans="1:2">
      <c r="A1627" s="2" t="s">
        <v>2</v>
      </c>
      <c r="B1627" t="s">
        <v>6271</v>
      </c>
    </row>
    <row r="1628" spans="1:2">
      <c r="A1628" s="2" t="s">
        <v>2</v>
      </c>
      <c r="B1628" t="s">
        <v>6272</v>
      </c>
    </row>
    <row r="1629" spans="1:2">
      <c r="A1629" s="2" t="s">
        <v>2</v>
      </c>
      <c r="B1629" t="s">
        <v>6273</v>
      </c>
    </row>
    <row r="1630" spans="1:2">
      <c r="A1630" s="2" t="s">
        <v>2</v>
      </c>
      <c r="B1630" t="s">
        <v>6274</v>
      </c>
    </row>
    <row r="1631" spans="1:2">
      <c r="A1631" s="2" t="s">
        <v>2</v>
      </c>
      <c r="B1631" t="s">
        <v>6275</v>
      </c>
    </row>
    <row r="1632" spans="1:2">
      <c r="A1632" s="2" t="s">
        <v>2</v>
      </c>
      <c r="B1632" t="s">
        <v>6276</v>
      </c>
    </row>
    <row r="1633" spans="1:2">
      <c r="A1633" s="2" t="s">
        <v>2</v>
      </c>
      <c r="B1633" t="s">
        <v>6277</v>
      </c>
    </row>
    <row r="1634" spans="1:2">
      <c r="A1634" s="2" t="s">
        <v>2</v>
      </c>
      <c r="B1634" t="s">
        <v>6278</v>
      </c>
    </row>
    <row r="1635" spans="1:2">
      <c r="A1635" s="2" t="s">
        <v>2</v>
      </c>
      <c r="B1635" t="s">
        <v>6279</v>
      </c>
    </row>
    <row r="1636" spans="1:2">
      <c r="A1636" s="2" t="s">
        <v>2</v>
      </c>
      <c r="B1636" t="s">
        <v>6280</v>
      </c>
    </row>
    <row r="1637" spans="1:2">
      <c r="A1637" s="2" t="s">
        <v>2</v>
      </c>
      <c r="B1637" t="s">
        <v>6281</v>
      </c>
    </row>
    <row r="1638" spans="1:2">
      <c r="A1638" s="2" t="s">
        <v>2</v>
      </c>
      <c r="B1638" t="s">
        <v>6282</v>
      </c>
    </row>
    <row r="1639" spans="1:2">
      <c r="A1639" s="2" t="s">
        <v>2</v>
      </c>
      <c r="B1639" t="s">
        <v>6283</v>
      </c>
    </row>
    <row r="1640" spans="1:2">
      <c r="A1640" s="2" t="s">
        <v>2</v>
      </c>
      <c r="B1640" t="s">
        <v>6284</v>
      </c>
    </row>
    <row r="1641" spans="1:2">
      <c r="A1641" s="2" t="s">
        <v>2</v>
      </c>
      <c r="B1641" t="s">
        <v>6285</v>
      </c>
    </row>
    <row r="1642" spans="1:2">
      <c r="A1642" s="2" t="s">
        <v>2</v>
      </c>
      <c r="B1642" t="s">
        <v>6286</v>
      </c>
    </row>
    <row r="1643" spans="1:2">
      <c r="A1643" s="2" t="s">
        <v>2</v>
      </c>
      <c r="B1643" t="s">
        <v>6287</v>
      </c>
    </row>
    <row r="1644" spans="1:2">
      <c r="A1644" s="2" t="s">
        <v>2</v>
      </c>
      <c r="B1644" t="s">
        <v>6288</v>
      </c>
    </row>
    <row r="1645" spans="1:2">
      <c r="A1645" s="2" t="s">
        <v>2</v>
      </c>
      <c r="B1645" t="s">
        <v>6289</v>
      </c>
    </row>
    <row r="1646" spans="1:2">
      <c r="A1646" s="2" t="s">
        <v>2</v>
      </c>
      <c r="B1646" t="s">
        <v>6290</v>
      </c>
    </row>
    <row r="1647" spans="1:2">
      <c r="A1647" s="2" t="s">
        <v>2</v>
      </c>
      <c r="B1647" t="s">
        <v>6291</v>
      </c>
    </row>
    <row r="1648" spans="1:2">
      <c r="A1648" s="2" t="s">
        <v>2</v>
      </c>
      <c r="B1648" t="s">
        <v>6292</v>
      </c>
    </row>
    <row r="1649" spans="1:2">
      <c r="A1649" s="2" t="s">
        <v>2</v>
      </c>
      <c r="B1649" t="s">
        <v>6293</v>
      </c>
    </row>
    <row r="1650" spans="1:2">
      <c r="A1650" s="2" t="s">
        <v>2</v>
      </c>
      <c r="B1650" t="s">
        <v>6294</v>
      </c>
    </row>
    <row r="1651" spans="1:2">
      <c r="A1651" s="2" t="s">
        <v>2</v>
      </c>
      <c r="B1651" t="s">
        <v>6295</v>
      </c>
    </row>
    <row r="1652" spans="1:2">
      <c r="A1652" s="2" t="s">
        <v>2</v>
      </c>
      <c r="B1652" t="s">
        <v>6296</v>
      </c>
    </row>
    <row r="1653" spans="1:2">
      <c r="A1653" s="2" t="s">
        <v>2</v>
      </c>
      <c r="B1653" t="s">
        <v>6297</v>
      </c>
    </row>
    <row r="1654" spans="1:2">
      <c r="A1654" s="2" t="s">
        <v>2</v>
      </c>
      <c r="B1654" t="s">
        <v>6298</v>
      </c>
    </row>
    <row r="1655" spans="1:2">
      <c r="A1655" s="2" t="s">
        <v>2</v>
      </c>
      <c r="B1655" t="s">
        <v>6299</v>
      </c>
    </row>
    <row r="1656" spans="1:2">
      <c r="A1656" s="2" t="s">
        <v>2</v>
      </c>
      <c r="B1656" t="s">
        <v>6300</v>
      </c>
    </row>
    <row r="1657" spans="1:2">
      <c r="A1657" s="2" t="s">
        <v>2</v>
      </c>
      <c r="B1657" t="s">
        <v>6301</v>
      </c>
    </row>
    <row r="1658" spans="1:2">
      <c r="A1658" s="2" t="s">
        <v>2</v>
      </c>
      <c r="B1658" t="s">
        <v>6302</v>
      </c>
    </row>
    <row r="1659" spans="1:2">
      <c r="A1659" s="2" t="s">
        <v>2</v>
      </c>
      <c r="B1659" t="s">
        <v>6303</v>
      </c>
    </row>
    <row r="1660" spans="1:2">
      <c r="A1660" s="2" t="s">
        <v>2</v>
      </c>
      <c r="B1660" t="s">
        <v>6304</v>
      </c>
    </row>
    <row r="1661" spans="1:2">
      <c r="A1661" s="2" t="s">
        <v>2</v>
      </c>
      <c r="B1661" t="s">
        <v>6305</v>
      </c>
    </row>
    <row r="1662" spans="1:2">
      <c r="A1662" s="2" t="s">
        <v>2</v>
      </c>
      <c r="B1662" t="s">
        <v>6306</v>
      </c>
    </row>
    <row r="1663" spans="1:2">
      <c r="A1663" s="2" t="s">
        <v>2</v>
      </c>
      <c r="B1663" t="s">
        <v>6307</v>
      </c>
    </row>
    <row r="1664" spans="1:2">
      <c r="A1664" s="2" t="s">
        <v>2</v>
      </c>
      <c r="B1664" t="s">
        <v>6308</v>
      </c>
    </row>
    <row r="1665" spans="1:2">
      <c r="A1665" s="2" t="s">
        <v>2</v>
      </c>
      <c r="B1665" t="s">
        <v>6309</v>
      </c>
    </row>
    <row r="1666" spans="1:2">
      <c r="A1666" s="2" t="s">
        <v>2</v>
      </c>
      <c r="B1666" t="s">
        <v>6310</v>
      </c>
    </row>
    <row r="1667" spans="1:2">
      <c r="A1667" s="2" t="s">
        <v>2</v>
      </c>
      <c r="B1667" t="s">
        <v>6311</v>
      </c>
    </row>
    <row r="1668" spans="1:2">
      <c r="A1668" s="2" t="s">
        <v>2</v>
      </c>
      <c r="B1668" t="s">
        <v>6312</v>
      </c>
    </row>
    <row r="1669" spans="1:2">
      <c r="A1669" s="2" t="s">
        <v>2</v>
      </c>
      <c r="B1669" t="s">
        <v>6313</v>
      </c>
    </row>
    <row r="1670" spans="1:2">
      <c r="A1670" s="2" t="s">
        <v>2</v>
      </c>
      <c r="B1670" t="s">
        <v>6314</v>
      </c>
    </row>
    <row r="1671" spans="1:2">
      <c r="A1671" s="2" t="s">
        <v>2</v>
      </c>
      <c r="B1671" t="s">
        <v>6315</v>
      </c>
    </row>
    <row r="1672" spans="1:2">
      <c r="A1672" s="2" t="s">
        <v>2</v>
      </c>
      <c r="B1672" t="s">
        <v>6316</v>
      </c>
    </row>
    <row r="1673" spans="1:2">
      <c r="A1673" s="2" t="s">
        <v>2</v>
      </c>
      <c r="B1673" t="s">
        <v>6317</v>
      </c>
    </row>
    <row r="1674" spans="1:2">
      <c r="A1674" s="2" t="s">
        <v>2</v>
      </c>
      <c r="B1674" t="s">
        <v>6318</v>
      </c>
    </row>
    <row r="1675" spans="1:2">
      <c r="A1675" s="2" t="s">
        <v>2</v>
      </c>
      <c r="B1675" t="s">
        <v>6319</v>
      </c>
    </row>
    <row r="1676" spans="1:2">
      <c r="A1676" s="2" t="s">
        <v>2</v>
      </c>
      <c r="B1676" t="s">
        <v>6320</v>
      </c>
    </row>
    <row r="1677" spans="1:2">
      <c r="A1677" s="2" t="s">
        <v>2</v>
      </c>
      <c r="B1677" t="s">
        <v>6321</v>
      </c>
    </row>
    <row r="1678" spans="1:2">
      <c r="A1678" s="2" t="s">
        <v>2</v>
      </c>
      <c r="B1678" t="s">
        <v>6322</v>
      </c>
    </row>
    <row r="1679" spans="1:2">
      <c r="A1679" s="2" t="s">
        <v>2</v>
      </c>
      <c r="B1679" t="s">
        <v>6323</v>
      </c>
    </row>
    <row r="1680" spans="1:2">
      <c r="A1680" s="2" t="s">
        <v>2</v>
      </c>
      <c r="B1680" t="s">
        <v>6324</v>
      </c>
    </row>
    <row r="1681" spans="1:2">
      <c r="A1681" s="2" t="s">
        <v>2</v>
      </c>
      <c r="B1681" t="s">
        <v>6325</v>
      </c>
    </row>
    <row r="1682" spans="1:2">
      <c r="A1682" s="2" t="s">
        <v>2</v>
      </c>
      <c r="B1682" t="s">
        <v>6326</v>
      </c>
    </row>
    <row r="1683" spans="1:2">
      <c r="A1683" s="2" t="s">
        <v>2</v>
      </c>
      <c r="B1683" t="s">
        <v>6327</v>
      </c>
    </row>
    <row r="1684" spans="1:2">
      <c r="A1684" s="2" t="s">
        <v>2</v>
      </c>
      <c r="B1684" t="s">
        <v>6328</v>
      </c>
    </row>
    <row r="1685" spans="1:2">
      <c r="A1685" s="2" t="s">
        <v>2</v>
      </c>
      <c r="B1685" t="s">
        <v>6329</v>
      </c>
    </row>
    <row r="1686" spans="1:2">
      <c r="A1686" s="2" t="s">
        <v>2</v>
      </c>
      <c r="B1686" t="s">
        <v>6330</v>
      </c>
    </row>
    <row r="1687" spans="1:2">
      <c r="A1687" s="2" t="s">
        <v>2</v>
      </c>
      <c r="B1687" t="s">
        <v>6331</v>
      </c>
    </row>
    <row r="1688" spans="1:2">
      <c r="A1688" s="2" t="s">
        <v>2</v>
      </c>
      <c r="B1688" t="s">
        <v>6332</v>
      </c>
    </row>
    <row r="1689" spans="1:2">
      <c r="A1689" s="2" t="s">
        <v>2</v>
      </c>
      <c r="B1689" t="s">
        <v>6333</v>
      </c>
    </row>
    <row r="1690" spans="1:2">
      <c r="A1690" s="2" t="s">
        <v>2</v>
      </c>
      <c r="B1690" t="s">
        <v>6334</v>
      </c>
    </row>
    <row r="1691" spans="1:2">
      <c r="A1691" s="2" t="s">
        <v>2</v>
      </c>
      <c r="B1691" t="s">
        <v>6335</v>
      </c>
    </row>
    <row r="1692" spans="1:2">
      <c r="A1692" s="2" t="s">
        <v>2</v>
      </c>
      <c r="B1692" t="s">
        <v>6336</v>
      </c>
    </row>
    <row r="1693" spans="1:2">
      <c r="A1693" s="2" t="s">
        <v>2</v>
      </c>
      <c r="B1693" t="s">
        <v>6337</v>
      </c>
    </row>
    <row r="1694" spans="1:2">
      <c r="A1694" s="2" t="s">
        <v>2</v>
      </c>
      <c r="B1694" t="s">
        <v>6338</v>
      </c>
    </row>
    <row r="1695" spans="1:2">
      <c r="A1695" s="2" t="s">
        <v>2</v>
      </c>
      <c r="B1695" t="s">
        <v>6339</v>
      </c>
    </row>
    <row r="1696" spans="1:2">
      <c r="A1696" s="2" t="s">
        <v>2</v>
      </c>
      <c r="B1696" t="s">
        <v>6340</v>
      </c>
    </row>
    <row r="1697" spans="1:2">
      <c r="A1697" s="2" t="s">
        <v>2</v>
      </c>
      <c r="B1697" t="s">
        <v>6341</v>
      </c>
    </row>
    <row r="1698" spans="1:2">
      <c r="A1698" s="2" t="s">
        <v>2</v>
      </c>
      <c r="B1698" t="s">
        <v>6342</v>
      </c>
    </row>
    <row r="1699" spans="1:2">
      <c r="A1699" s="2" t="s">
        <v>2</v>
      </c>
      <c r="B1699" t="s">
        <v>6343</v>
      </c>
    </row>
    <row r="1700" spans="1:2">
      <c r="A1700" s="2" t="s">
        <v>2</v>
      </c>
      <c r="B1700" t="s">
        <v>6344</v>
      </c>
    </row>
    <row r="1701" spans="1:2">
      <c r="A1701" s="2" t="s">
        <v>2</v>
      </c>
      <c r="B1701" t="s">
        <v>6345</v>
      </c>
    </row>
    <row r="1702" spans="1:2">
      <c r="A1702" s="2" t="s">
        <v>2</v>
      </c>
      <c r="B1702" t="s">
        <v>6346</v>
      </c>
    </row>
    <row r="1703" spans="1:2">
      <c r="A1703" s="2" t="s">
        <v>2</v>
      </c>
      <c r="B1703" t="s">
        <v>6347</v>
      </c>
    </row>
    <row r="1704" spans="1:2">
      <c r="A1704" s="2" t="s">
        <v>2</v>
      </c>
      <c r="B1704" t="s">
        <v>6348</v>
      </c>
    </row>
    <row r="1705" spans="1:2">
      <c r="A1705" s="2" t="s">
        <v>2</v>
      </c>
      <c r="B1705" t="s">
        <v>6349</v>
      </c>
    </row>
    <row r="1706" spans="1:2">
      <c r="A1706" s="2" t="s">
        <v>2</v>
      </c>
      <c r="B1706" t="s">
        <v>6350</v>
      </c>
    </row>
    <row r="1707" spans="1:2">
      <c r="A1707" s="2" t="s">
        <v>2</v>
      </c>
      <c r="B1707" t="s">
        <v>6351</v>
      </c>
    </row>
    <row r="1708" spans="1:2">
      <c r="A1708" s="2" t="s">
        <v>2</v>
      </c>
      <c r="B1708" t="s">
        <v>6352</v>
      </c>
    </row>
    <row r="1709" spans="1:2">
      <c r="A1709" s="2" t="s">
        <v>2</v>
      </c>
      <c r="B1709" t="s">
        <v>6353</v>
      </c>
    </row>
    <row r="1710" spans="1:2">
      <c r="A1710" s="2" t="s">
        <v>2</v>
      </c>
      <c r="B1710" t="s">
        <v>6354</v>
      </c>
    </row>
    <row r="1711" spans="1:2">
      <c r="A1711" s="2" t="s">
        <v>2</v>
      </c>
      <c r="B1711" t="s">
        <v>6355</v>
      </c>
    </row>
    <row r="1712" spans="1:2">
      <c r="A1712" s="2" t="s">
        <v>2</v>
      </c>
      <c r="B1712" t="s">
        <v>6356</v>
      </c>
    </row>
    <row r="1713" spans="1:2">
      <c r="A1713" s="2" t="s">
        <v>2</v>
      </c>
      <c r="B1713" t="s">
        <v>6357</v>
      </c>
    </row>
    <row r="1714" spans="1:2">
      <c r="A1714" s="2" t="s">
        <v>2</v>
      </c>
      <c r="B1714" t="s">
        <v>6358</v>
      </c>
    </row>
    <row r="1715" spans="1:2">
      <c r="A1715" s="2" t="s">
        <v>2</v>
      </c>
      <c r="B1715" t="s">
        <v>6359</v>
      </c>
    </row>
    <row r="1716" spans="1:2">
      <c r="A1716" s="2" t="s">
        <v>2</v>
      </c>
      <c r="B1716" t="s">
        <v>6360</v>
      </c>
    </row>
    <row r="1717" spans="1:2">
      <c r="A1717" s="2" t="s">
        <v>2</v>
      </c>
      <c r="B1717" t="s">
        <v>6361</v>
      </c>
    </row>
    <row r="1718" spans="1:2">
      <c r="A1718" s="2" t="s">
        <v>2</v>
      </c>
      <c r="B1718" t="s">
        <v>6362</v>
      </c>
    </row>
    <row r="1719" spans="1:2">
      <c r="A1719" s="2" t="s">
        <v>2</v>
      </c>
      <c r="B1719" t="s">
        <v>6363</v>
      </c>
    </row>
    <row r="1720" spans="1:2">
      <c r="A1720" s="2" t="s">
        <v>2</v>
      </c>
      <c r="B1720" t="s">
        <v>6364</v>
      </c>
    </row>
    <row r="1721" spans="1:2">
      <c r="A1721" s="2" t="s">
        <v>2</v>
      </c>
      <c r="B1721" t="s">
        <v>6365</v>
      </c>
    </row>
    <row r="1722" spans="1:2">
      <c r="A1722" s="2" t="s">
        <v>2</v>
      </c>
      <c r="B1722" t="s">
        <v>6366</v>
      </c>
    </row>
    <row r="1723" spans="1:2">
      <c r="A1723" s="2" t="s">
        <v>2</v>
      </c>
      <c r="B1723" t="s">
        <v>6367</v>
      </c>
    </row>
    <row r="1724" spans="1:2">
      <c r="A1724" s="2" t="s">
        <v>2</v>
      </c>
      <c r="B1724" t="s">
        <v>6368</v>
      </c>
    </row>
    <row r="1725" spans="1:2">
      <c r="A1725" s="2" t="s">
        <v>2</v>
      </c>
      <c r="B1725" t="s">
        <v>6369</v>
      </c>
    </row>
    <row r="1726" spans="1:2">
      <c r="A1726" s="2" t="s">
        <v>2</v>
      </c>
      <c r="B1726" t="s">
        <v>6370</v>
      </c>
    </row>
    <row r="1727" spans="1:2">
      <c r="A1727" s="2" t="s">
        <v>2</v>
      </c>
      <c r="B1727" t="s">
        <v>6371</v>
      </c>
    </row>
    <row r="1728" spans="1:2">
      <c r="A1728" s="2" t="s">
        <v>2</v>
      </c>
      <c r="B1728" t="s">
        <v>6372</v>
      </c>
    </row>
    <row r="1729" spans="1:2">
      <c r="A1729" s="2" t="s">
        <v>2</v>
      </c>
      <c r="B1729" t="s">
        <v>6373</v>
      </c>
    </row>
    <row r="1730" spans="1:2">
      <c r="A1730" s="2" t="s">
        <v>2</v>
      </c>
      <c r="B1730" t="s">
        <v>6374</v>
      </c>
    </row>
    <row r="1731" spans="1:2">
      <c r="A1731" s="2" t="s">
        <v>2</v>
      </c>
      <c r="B1731" t="s">
        <v>6375</v>
      </c>
    </row>
    <row r="1732" spans="1:2">
      <c r="A1732" s="2" t="s">
        <v>2</v>
      </c>
      <c r="B1732" t="s">
        <v>6376</v>
      </c>
    </row>
    <row r="1733" spans="1:2">
      <c r="A1733" s="2" t="s">
        <v>2</v>
      </c>
      <c r="B1733" t="s">
        <v>6377</v>
      </c>
    </row>
    <row r="1734" spans="1:2">
      <c r="A1734" s="2" t="s">
        <v>2</v>
      </c>
      <c r="B1734" t="s">
        <v>6378</v>
      </c>
    </row>
    <row r="1735" spans="1:2">
      <c r="A1735" s="2" t="s">
        <v>2</v>
      </c>
      <c r="B1735" t="s">
        <v>6379</v>
      </c>
    </row>
    <row r="1736" spans="1:2">
      <c r="A1736" s="2" t="s">
        <v>2</v>
      </c>
      <c r="B1736" t="s">
        <v>6380</v>
      </c>
    </row>
    <row r="1737" spans="1:2">
      <c r="A1737" s="2" t="s">
        <v>2</v>
      </c>
      <c r="B1737" t="s">
        <v>6381</v>
      </c>
    </row>
    <row r="1738" spans="1:2">
      <c r="A1738" s="2" t="s">
        <v>2</v>
      </c>
      <c r="B1738" t="s">
        <v>6382</v>
      </c>
    </row>
    <row r="1739" spans="1:2">
      <c r="A1739" s="2" t="s">
        <v>2</v>
      </c>
      <c r="B1739" t="s">
        <v>6383</v>
      </c>
    </row>
    <row r="1740" spans="1:2">
      <c r="A1740" s="2" t="s">
        <v>2</v>
      </c>
      <c r="B1740" t="s">
        <v>6384</v>
      </c>
    </row>
    <row r="1741" spans="1:2">
      <c r="A1741" s="2" t="s">
        <v>2</v>
      </c>
      <c r="B1741" t="s">
        <v>6385</v>
      </c>
    </row>
    <row r="1742" spans="1:2">
      <c r="A1742" s="2" t="s">
        <v>2</v>
      </c>
      <c r="B1742" t="s">
        <v>6386</v>
      </c>
    </row>
    <row r="1743" spans="1:2">
      <c r="A1743" s="2" t="s">
        <v>2</v>
      </c>
      <c r="B1743" t="s">
        <v>6387</v>
      </c>
    </row>
    <row r="1744" spans="1:2">
      <c r="A1744" s="2" t="s">
        <v>2</v>
      </c>
      <c r="B1744" t="s">
        <v>6388</v>
      </c>
    </row>
    <row r="1745" spans="1:2">
      <c r="A1745" s="2" t="s">
        <v>2</v>
      </c>
      <c r="B1745" t="s">
        <v>6389</v>
      </c>
    </row>
    <row r="1746" spans="1:2">
      <c r="A1746" s="2" t="s">
        <v>2</v>
      </c>
      <c r="B1746" t="s">
        <v>6390</v>
      </c>
    </row>
    <row r="1747" spans="1:2">
      <c r="A1747" s="2" t="s">
        <v>2</v>
      </c>
      <c r="B1747" t="s">
        <v>6391</v>
      </c>
    </row>
    <row r="1748" spans="1:2">
      <c r="A1748" s="2" t="s">
        <v>2</v>
      </c>
      <c r="B1748" t="s">
        <v>6392</v>
      </c>
    </row>
    <row r="1749" spans="1:2">
      <c r="A1749" s="2" t="s">
        <v>2</v>
      </c>
      <c r="B1749" t="s">
        <v>6393</v>
      </c>
    </row>
    <row r="1750" spans="1:2">
      <c r="A1750" s="2" t="s">
        <v>2</v>
      </c>
      <c r="B1750" t="s">
        <v>6394</v>
      </c>
    </row>
    <row r="1751" spans="1:2">
      <c r="A1751" s="2" t="s">
        <v>2</v>
      </c>
      <c r="B1751" t="s">
        <v>6395</v>
      </c>
    </row>
    <row r="1752" spans="1:2">
      <c r="A1752" s="2" t="s">
        <v>2</v>
      </c>
      <c r="B1752" t="s">
        <v>6396</v>
      </c>
    </row>
    <row r="1753" spans="1:2">
      <c r="A1753" s="2" t="s">
        <v>2</v>
      </c>
      <c r="B1753" t="s">
        <v>6397</v>
      </c>
    </row>
    <row r="1754" spans="1:2">
      <c r="A1754" s="2" t="s">
        <v>2</v>
      </c>
      <c r="B1754" t="s">
        <v>6398</v>
      </c>
    </row>
    <row r="1755" spans="1:2">
      <c r="A1755" s="2" t="s">
        <v>2</v>
      </c>
      <c r="B1755" t="s">
        <v>6399</v>
      </c>
    </row>
    <row r="1756" spans="1:2">
      <c r="A1756" s="2" t="s">
        <v>2</v>
      </c>
      <c r="B1756" t="s">
        <v>6400</v>
      </c>
    </row>
    <row r="1757" spans="1:2">
      <c r="A1757" s="2" t="s">
        <v>2</v>
      </c>
      <c r="B1757" t="s">
        <v>6401</v>
      </c>
    </row>
    <row r="1758" spans="1:2">
      <c r="A1758" s="2" t="s">
        <v>2</v>
      </c>
      <c r="B1758" t="s">
        <v>6402</v>
      </c>
    </row>
    <row r="1759" spans="1:2">
      <c r="A1759" s="2" t="s">
        <v>2</v>
      </c>
      <c r="B1759" t="s">
        <v>6403</v>
      </c>
    </row>
    <row r="1760" spans="1:2">
      <c r="A1760" s="2" t="s">
        <v>2</v>
      </c>
      <c r="B1760" t="s">
        <v>6404</v>
      </c>
    </row>
    <row r="1761" spans="1:2">
      <c r="A1761" s="2" t="s">
        <v>2</v>
      </c>
      <c r="B1761" t="s">
        <v>6405</v>
      </c>
    </row>
    <row r="1762" spans="1:2">
      <c r="A1762" s="2" t="s">
        <v>2</v>
      </c>
      <c r="B1762" t="s">
        <v>6406</v>
      </c>
    </row>
    <row r="1763" spans="1:2">
      <c r="A1763" s="2" t="s">
        <v>2</v>
      </c>
      <c r="B1763" t="s">
        <v>6407</v>
      </c>
    </row>
    <row r="1764" spans="1:2">
      <c r="A1764" s="2" t="s">
        <v>2</v>
      </c>
      <c r="B1764" t="s">
        <v>6408</v>
      </c>
    </row>
    <row r="1765" spans="1:2">
      <c r="A1765" s="2" t="s">
        <v>2</v>
      </c>
      <c r="B1765" t="s">
        <v>6409</v>
      </c>
    </row>
    <row r="1766" spans="1:2">
      <c r="A1766" s="2" t="s">
        <v>2</v>
      </c>
      <c r="B1766" t="s">
        <v>6410</v>
      </c>
    </row>
    <row r="1767" spans="1:2">
      <c r="A1767" s="2" t="s">
        <v>2</v>
      </c>
      <c r="B1767" t="s">
        <v>6411</v>
      </c>
    </row>
    <row r="1768" spans="1:2">
      <c r="A1768" s="2" t="s">
        <v>2</v>
      </c>
      <c r="B1768" t="s">
        <v>6412</v>
      </c>
    </row>
    <row r="1769" spans="1:2">
      <c r="A1769" s="2" t="s">
        <v>2</v>
      </c>
      <c r="B1769" t="s">
        <v>6413</v>
      </c>
    </row>
    <row r="1770" spans="1:2">
      <c r="A1770" s="2" t="s">
        <v>2</v>
      </c>
      <c r="B1770" t="s">
        <v>6414</v>
      </c>
    </row>
    <row r="1771" spans="1:2">
      <c r="A1771" s="2" t="s">
        <v>2</v>
      </c>
      <c r="B1771" t="s">
        <v>6415</v>
      </c>
    </row>
    <row r="1772" spans="1:2">
      <c r="A1772" s="2" t="s">
        <v>2</v>
      </c>
      <c r="B1772" t="s">
        <v>6416</v>
      </c>
    </row>
    <row r="1773" spans="1:2">
      <c r="A1773" s="2" t="s">
        <v>2</v>
      </c>
      <c r="B1773" t="s">
        <v>6417</v>
      </c>
    </row>
    <row r="1774" spans="1:2">
      <c r="A1774" s="2" t="s">
        <v>2</v>
      </c>
      <c r="B1774" t="s">
        <v>6418</v>
      </c>
    </row>
    <row r="1775" spans="1:2">
      <c r="A1775" s="2" t="s">
        <v>2</v>
      </c>
      <c r="B1775" t="s">
        <v>6419</v>
      </c>
    </row>
    <row r="1776" spans="1:2">
      <c r="A1776" s="2" t="s">
        <v>2</v>
      </c>
      <c r="B1776" t="s">
        <v>6420</v>
      </c>
    </row>
    <row r="1777" spans="1:2">
      <c r="A1777" s="2" t="s">
        <v>2</v>
      </c>
      <c r="B1777" t="s">
        <v>6421</v>
      </c>
    </row>
    <row r="1778" spans="1:2">
      <c r="A1778" s="2" t="s">
        <v>2</v>
      </c>
      <c r="B1778" t="s">
        <v>6422</v>
      </c>
    </row>
    <row r="1779" spans="1:2">
      <c r="A1779" s="2" t="s">
        <v>2</v>
      </c>
      <c r="B1779" t="s">
        <v>6423</v>
      </c>
    </row>
    <row r="1780" spans="1:2">
      <c r="A1780" s="2" t="s">
        <v>2</v>
      </c>
      <c r="B1780" t="s">
        <v>6424</v>
      </c>
    </row>
    <row r="1781" spans="1:2">
      <c r="A1781" s="2" t="s">
        <v>2</v>
      </c>
      <c r="B1781" t="s">
        <v>6425</v>
      </c>
    </row>
    <row r="1782" spans="1:2">
      <c r="A1782" s="2" t="s">
        <v>2</v>
      </c>
      <c r="B1782" t="s">
        <v>6426</v>
      </c>
    </row>
    <row r="1783" spans="1:2">
      <c r="A1783" s="2" t="s">
        <v>2</v>
      </c>
      <c r="B1783" t="s">
        <v>6427</v>
      </c>
    </row>
    <row r="1784" spans="1:2">
      <c r="A1784" s="2" t="s">
        <v>2</v>
      </c>
      <c r="B1784" t="s">
        <v>6428</v>
      </c>
    </row>
    <row r="1785" spans="1:2">
      <c r="A1785" s="2" t="s">
        <v>2</v>
      </c>
      <c r="B1785" t="s">
        <v>6429</v>
      </c>
    </row>
    <row r="1786" spans="1:2">
      <c r="A1786" s="2" t="s">
        <v>2</v>
      </c>
      <c r="B1786" t="s">
        <v>6430</v>
      </c>
    </row>
    <row r="1787" spans="1:2">
      <c r="A1787" s="2" t="s">
        <v>2</v>
      </c>
      <c r="B1787" t="s">
        <v>6431</v>
      </c>
    </row>
    <row r="1788" spans="1:2">
      <c r="A1788" s="2" t="s">
        <v>2</v>
      </c>
      <c r="B1788" t="s">
        <v>6432</v>
      </c>
    </row>
    <row r="1789" spans="1:2">
      <c r="A1789" s="2" t="s">
        <v>2</v>
      </c>
      <c r="B1789" t="s">
        <v>6433</v>
      </c>
    </row>
    <row r="1790" spans="1:2">
      <c r="A1790" s="2" t="s">
        <v>2</v>
      </c>
      <c r="B1790" t="s">
        <v>6434</v>
      </c>
    </row>
    <row r="1791" spans="1:2">
      <c r="A1791" s="2" t="s">
        <v>2</v>
      </c>
      <c r="B1791" t="s">
        <v>6435</v>
      </c>
    </row>
    <row r="1792" spans="1:2">
      <c r="A1792" s="2" t="s">
        <v>2</v>
      </c>
      <c r="B1792" t="s">
        <v>6436</v>
      </c>
    </row>
    <row r="1793" spans="1:2">
      <c r="A1793" s="2" t="s">
        <v>2</v>
      </c>
      <c r="B1793" t="s">
        <v>6437</v>
      </c>
    </row>
    <row r="1794" spans="1:2">
      <c r="A1794" s="2" t="s">
        <v>2</v>
      </c>
      <c r="B1794" t="s">
        <v>6438</v>
      </c>
    </row>
    <row r="1795" spans="1:2">
      <c r="A1795" s="2" t="s">
        <v>2</v>
      </c>
      <c r="B1795" t="s">
        <v>6439</v>
      </c>
    </row>
    <row r="1796" spans="1:2">
      <c r="A1796" s="2" t="s">
        <v>2</v>
      </c>
      <c r="B1796" t="s">
        <v>6440</v>
      </c>
    </row>
    <row r="1797" spans="1:2">
      <c r="A1797" s="2" t="s">
        <v>2</v>
      </c>
      <c r="B1797" t="s">
        <v>6441</v>
      </c>
    </row>
    <row r="1798" spans="1:2">
      <c r="A1798" s="2" t="s">
        <v>2</v>
      </c>
      <c r="B1798" t="s">
        <v>6442</v>
      </c>
    </row>
    <row r="1799" spans="1:2">
      <c r="A1799" s="2" t="s">
        <v>2</v>
      </c>
      <c r="B1799" t="s">
        <v>6443</v>
      </c>
    </row>
    <row r="1800" spans="1:2">
      <c r="A1800" s="2" t="s">
        <v>2</v>
      </c>
      <c r="B1800" t="s">
        <v>6444</v>
      </c>
    </row>
    <row r="1801" spans="1:2">
      <c r="A1801" s="2" t="s">
        <v>2</v>
      </c>
      <c r="B1801" t="s">
        <v>6445</v>
      </c>
    </row>
    <row r="1802" spans="1:2">
      <c r="A1802" s="2" t="s">
        <v>2</v>
      </c>
      <c r="B1802" t="s">
        <v>6446</v>
      </c>
    </row>
    <row r="1803" spans="1:2">
      <c r="A1803" s="2" t="s">
        <v>2</v>
      </c>
      <c r="B1803" t="s">
        <v>6447</v>
      </c>
    </row>
    <row r="1804" spans="1:2">
      <c r="A1804" s="2" t="s">
        <v>2</v>
      </c>
      <c r="B1804" t="s">
        <v>6448</v>
      </c>
    </row>
    <row r="1805" spans="1:2">
      <c r="A1805" s="2" t="s">
        <v>2</v>
      </c>
      <c r="B1805" t="s">
        <v>6449</v>
      </c>
    </row>
    <row r="1806" spans="1:2">
      <c r="A1806" s="2" t="s">
        <v>2</v>
      </c>
      <c r="B1806" t="s">
        <v>6450</v>
      </c>
    </row>
    <row r="1807" spans="1:2">
      <c r="A1807" s="2" t="s">
        <v>2</v>
      </c>
      <c r="B1807" t="s">
        <v>6451</v>
      </c>
    </row>
    <row r="1808" spans="1:2">
      <c r="A1808" s="2" t="s">
        <v>2</v>
      </c>
      <c r="B1808" t="s">
        <v>6452</v>
      </c>
    </row>
    <row r="1809" spans="1:2">
      <c r="A1809" s="2" t="s">
        <v>2</v>
      </c>
      <c r="B1809" t="s">
        <v>6453</v>
      </c>
    </row>
    <row r="1810" spans="1:2">
      <c r="A1810" s="2" t="s">
        <v>2</v>
      </c>
      <c r="B1810" t="s">
        <v>6454</v>
      </c>
    </row>
    <row r="1811" spans="1:2">
      <c r="A1811" s="2" t="s">
        <v>2</v>
      </c>
      <c r="B1811" t="s">
        <v>6455</v>
      </c>
    </row>
    <row r="1812" spans="1:2">
      <c r="A1812" s="2" t="s">
        <v>2</v>
      </c>
      <c r="B1812" t="s">
        <v>6456</v>
      </c>
    </row>
    <row r="1813" spans="1:2">
      <c r="A1813" s="2" t="s">
        <v>2</v>
      </c>
      <c r="B1813" t="s">
        <v>6457</v>
      </c>
    </row>
    <row r="1814" spans="1:2">
      <c r="A1814" s="2" t="s">
        <v>2</v>
      </c>
      <c r="B1814" t="s">
        <v>6458</v>
      </c>
    </row>
    <row r="1815" spans="1:2">
      <c r="A1815" s="2" t="s">
        <v>2</v>
      </c>
      <c r="B1815" t="s">
        <v>6459</v>
      </c>
    </row>
    <row r="1816" spans="1:2">
      <c r="A1816" s="2" t="s">
        <v>2</v>
      </c>
      <c r="B1816" t="s">
        <v>6460</v>
      </c>
    </row>
    <row r="1817" spans="1:2">
      <c r="A1817" s="2" t="s">
        <v>2</v>
      </c>
      <c r="B1817" t="s">
        <v>6461</v>
      </c>
    </row>
    <row r="1818" spans="1:2">
      <c r="A1818" s="2" t="s">
        <v>2</v>
      </c>
      <c r="B1818" t="s">
        <v>6462</v>
      </c>
    </row>
    <row r="1819" spans="1:2">
      <c r="A1819" s="2" t="s">
        <v>2</v>
      </c>
      <c r="B1819" t="s">
        <v>6463</v>
      </c>
    </row>
    <row r="1820" spans="1:2">
      <c r="A1820" s="2" t="s">
        <v>2</v>
      </c>
      <c r="B1820" t="s">
        <v>6464</v>
      </c>
    </row>
    <row r="1821" spans="1:2">
      <c r="A1821" s="2" t="s">
        <v>2</v>
      </c>
      <c r="B1821" t="s">
        <v>6465</v>
      </c>
    </row>
    <row r="1822" spans="1:2">
      <c r="A1822" s="2" t="s">
        <v>2</v>
      </c>
      <c r="B1822" t="s">
        <v>6466</v>
      </c>
    </row>
    <row r="1823" spans="1:2">
      <c r="A1823" s="2" t="s">
        <v>2</v>
      </c>
      <c r="B1823" t="s">
        <v>6467</v>
      </c>
    </row>
    <row r="1824" spans="1:2">
      <c r="A1824" s="2" t="s">
        <v>2</v>
      </c>
      <c r="B1824" t="s">
        <v>6468</v>
      </c>
    </row>
    <row r="1825" spans="1:2">
      <c r="A1825" s="2" t="s">
        <v>2</v>
      </c>
      <c r="B1825" t="s">
        <v>6469</v>
      </c>
    </row>
    <row r="1826" spans="1:2">
      <c r="A1826" s="2" t="s">
        <v>2</v>
      </c>
      <c r="B1826" t="s">
        <v>6470</v>
      </c>
    </row>
    <row r="1827" spans="1:2">
      <c r="A1827" s="2" t="s">
        <v>2</v>
      </c>
      <c r="B1827" t="s">
        <v>6471</v>
      </c>
    </row>
    <row r="1828" spans="1:2">
      <c r="A1828" s="2" t="s">
        <v>2</v>
      </c>
      <c r="B1828" t="s">
        <v>6472</v>
      </c>
    </row>
    <row r="1829" spans="1:2">
      <c r="A1829" s="2" t="s">
        <v>2</v>
      </c>
      <c r="B1829" t="s">
        <v>6473</v>
      </c>
    </row>
    <row r="1830" spans="1:2">
      <c r="A1830" s="2" t="s">
        <v>2</v>
      </c>
      <c r="B1830" t="s">
        <v>6474</v>
      </c>
    </row>
    <row r="1831" spans="1:2">
      <c r="A1831" s="2" t="s">
        <v>2</v>
      </c>
      <c r="B1831" t="s">
        <v>6475</v>
      </c>
    </row>
    <row r="1832" spans="1:2">
      <c r="A1832" s="2" t="s">
        <v>2</v>
      </c>
      <c r="B1832" t="s">
        <v>6476</v>
      </c>
    </row>
    <row r="1833" spans="1:2">
      <c r="A1833" s="2" t="s">
        <v>2</v>
      </c>
      <c r="B1833" t="s">
        <v>6477</v>
      </c>
    </row>
    <row r="1834" spans="1:2">
      <c r="A1834" s="2" t="s">
        <v>2</v>
      </c>
      <c r="B1834" t="s">
        <v>6478</v>
      </c>
    </row>
    <row r="1835" spans="1:2">
      <c r="A1835" s="2" t="s">
        <v>2</v>
      </c>
      <c r="B1835" t="s">
        <v>6479</v>
      </c>
    </row>
    <row r="1836" spans="1:2">
      <c r="A1836" s="2" t="s">
        <v>2</v>
      </c>
      <c r="B1836" t="s">
        <v>6480</v>
      </c>
    </row>
    <row r="1837" spans="1:2">
      <c r="A1837" s="2" t="s">
        <v>2</v>
      </c>
      <c r="B1837" t="s">
        <v>6481</v>
      </c>
    </row>
    <row r="1838" spans="1:2">
      <c r="A1838" s="2" t="s">
        <v>2</v>
      </c>
      <c r="B1838" t="s">
        <v>6482</v>
      </c>
    </row>
    <row r="1839" spans="1:2">
      <c r="A1839" s="2" t="s">
        <v>2</v>
      </c>
      <c r="B1839" t="s">
        <v>6483</v>
      </c>
    </row>
    <row r="1840" spans="1:2">
      <c r="A1840" s="2" t="s">
        <v>2</v>
      </c>
      <c r="B1840" t="s">
        <v>6484</v>
      </c>
    </row>
    <row r="1841" spans="1:2">
      <c r="A1841" s="2" t="s">
        <v>2</v>
      </c>
      <c r="B1841" t="s">
        <v>6485</v>
      </c>
    </row>
    <row r="1842" spans="1:2">
      <c r="A1842" s="2" t="s">
        <v>2</v>
      </c>
      <c r="B1842" t="s">
        <v>6486</v>
      </c>
    </row>
    <row r="1843" spans="1:2">
      <c r="A1843" s="2" t="s">
        <v>2</v>
      </c>
      <c r="B1843" t="s">
        <v>6487</v>
      </c>
    </row>
    <row r="1844" spans="1:2">
      <c r="A1844" s="2" t="s">
        <v>2</v>
      </c>
      <c r="B1844" t="s">
        <v>6488</v>
      </c>
    </row>
    <row r="1845" spans="1:2">
      <c r="A1845" s="2" t="s">
        <v>2</v>
      </c>
      <c r="B1845" t="s">
        <v>6489</v>
      </c>
    </row>
    <row r="1846" spans="1:2">
      <c r="A1846" s="2" t="s">
        <v>2</v>
      </c>
      <c r="B1846" t="s">
        <v>6490</v>
      </c>
    </row>
    <row r="1847" spans="1:2">
      <c r="A1847" s="2" t="s">
        <v>2</v>
      </c>
      <c r="B1847" t="s">
        <v>6491</v>
      </c>
    </row>
    <row r="1848" spans="1:2">
      <c r="A1848" s="2" t="s">
        <v>2</v>
      </c>
      <c r="B1848" t="s">
        <v>6492</v>
      </c>
    </row>
    <row r="1849" spans="1:2">
      <c r="A1849" s="2" t="s">
        <v>2</v>
      </c>
      <c r="B1849" t="s">
        <v>6493</v>
      </c>
    </row>
    <row r="1850" spans="1:2">
      <c r="A1850" s="2" t="s">
        <v>2</v>
      </c>
      <c r="B1850" t="s">
        <v>6494</v>
      </c>
    </row>
    <row r="1851" spans="1:2">
      <c r="A1851" s="2" t="s">
        <v>2</v>
      </c>
      <c r="B1851" t="s">
        <v>6495</v>
      </c>
    </row>
    <row r="1852" spans="1:2">
      <c r="A1852" s="2" t="s">
        <v>2</v>
      </c>
      <c r="B1852" t="s">
        <v>6496</v>
      </c>
    </row>
    <row r="1853" spans="1:2">
      <c r="A1853" s="2" t="s">
        <v>2</v>
      </c>
      <c r="B1853" t="s">
        <v>6497</v>
      </c>
    </row>
    <row r="1854" spans="1:2">
      <c r="A1854" s="2" t="s">
        <v>2</v>
      </c>
      <c r="B1854" t="s">
        <v>6498</v>
      </c>
    </row>
    <row r="1855" spans="1:2">
      <c r="A1855" s="2" t="s">
        <v>2</v>
      </c>
      <c r="B1855" t="s">
        <v>6499</v>
      </c>
    </row>
    <row r="1856" spans="1:2">
      <c r="A1856" s="2" t="s">
        <v>2</v>
      </c>
      <c r="B1856" t="s">
        <v>6500</v>
      </c>
    </row>
    <row r="1857" spans="1:2">
      <c r="A1857" s="2" t="s">
        <v>2</v>
      </c>
      <c r="B1857" t="s">
        <v>6501</v>
      </c>
    </row>
    <row r="1858" spans="1:2">
      <c r="A1858" s="2" t="s">
        <v>2</v>
      </c>
      <c r="B1858" t="s">
        <v>6502</v>
      </c>
    </row>
    <row r="1859" spans="1:2">
      <c r="A1859" s="2" t="s">
        <v>2</v>
      </c>
      <c r="B1859" t="s">
        <v>6503</v>
      </c>
    </row>
    <row r="1860" spans="1:2">
      <c r="A1860" s="2" t="s">
        <v>2</v>
      </c>
      <c r="B1860" t="s">
        <v>6504</v>
      </c>
    </row>
    <row r="1861" spans="1:2">
      <c r="A1861" s="2" t="s">
        <v>2</v>
      </c>
      <c r="B1861" t="s">
        <v>6505</v>
      </c>
    </row>
    <row r="1862" spans="1:2">
      <c r="A1862" s="2" t="s">
        <v>2</v>
      </c>
      <c r="B1862" t="s">
        <v>6506</v>
      </c>
    </row>
    <row r="1863" spans="1:2">
      <c r="A1863" s="2" t="s">
        <v>2</v>
      </c>
      <c r="B1863" t="s">
        <v>6507</v>
      </c>
    </row>
    <row r="1864" spans="1:2">
      <c r="A1864" s="2" t="s">
        <v>2</v>
      </c>
      <c r="B1864" t="s">
        <v>6508</v>
      </c>
    </row>
    <row r="1865" spans="1:2">
      <c r="A1865" s="2" t="s">
        <v>2</v>
      </c>
      <c r="B1865" t="s">
        <v>6509</v>
      </c>
    </row>
    <row r="1866" spans="1:2">
      <c r="A1866" s="2" t="s">
        <v>2</v>
      </c>
      <c r="B1866" t="s">
        <v>6510</v>
      </c>
    </row>
    <row r="1867" spans="1:2">
      <c r="A1867" s="2" t="s">
        <v>2</v>
      </c>
      <c r="B1867" t="s">
        <v>6511</v>
      </c>
    </row>
    <row r="1868" spans="1:2">
      <c r="A1868" s="2" t="s">
        <v>2</v>
      </c>
      <c r="B1868" t="s">
        <v>6512</v>
      </c>
    </row>
    <row r="1869" spans="1:2">
      <c r="A1869" s="2" t="s">
        <v>2</v>
      </c>
      <c r="B1869" t="s">
        <v>6513</v>
      </c>
    </row>
    <row r="1870" spans="1:2">
      <c r="A1870" s="2" t="s">
        <v>2</v>
      </c>
      <c r="B1870" t="s">
        <v>6514</v>
      </c>
    </row>
    <row r="1871" spans="1:2">
      <c r="A1871" s="2" t="s">
        <v>2</v>
      </c>
      <c r="B1871" t="s">
        <v>6515</v>
      </c>
    </row>
    <row r="1872" spans="1:2">
      <c r="A1872" s="2" t="s">
        <v>2</v>
      </c>
      <c r="B1872" t="s">
        <v>6516</v>
      </c>
    </row>
    <row r="1873" spans="1:2">
      <c r="A1873" s="2" t="s">
        <v>2</v>
      </c>
      <c r="B1873" t="s">
        <v>6517</v>
      </c>
    </row>
    <row r="1874" spans="1:2">
      <c r="A1874" s="2" t="s">
        <v>2</v>
      </c>
      <c r="B1874" t="s">
        <v>6518</v>
      </c>
    </row>
    <row r="1875" spans="1:2">
      <c r="A1875" s="2" t="s">
        <v>2</v>
      </c>
      <c r="B1875" t="s">
        <v>6519</v>
      </c>
    </row>
    <row r="1876" spans="1:2">
      <c r="A1876" s="2" t="s">
        <v>2</v>
      </c>
      <c r="B1876" t="s">
        <v>6520</v>
      </c>
    </row>
    <row r="1877" spans="1:2">
      <c r="A1877" s="2" t="s">
        <v>2</v>
      </c>
      <c r="B1877" t="s">
        <v>6521</v>
      </c>
    </row>
    <row r="1878" spans="1:2">
      <c r="A1878" s="2" t="s">
        <v>2</v>
      </c>
      <c r="B1878" t="s">
        <v>6522</v>
      </c>
    </row>
    <row r="1879" spans="1:2">
      <c r="A1879" s="2" t="s">
        <v>2</v>
      </c>
      <c r="B1879" t="s">
        <v>6523</v>
      </c>
    </row>
    <row r="1880" spans="1:2">
      <c r="A1880" s="2" t="s">
        <v>2</v>
      </c>
      <c r="B1880" t="s">
        <v>6524</v>
      </c>
    </row>
    <row r="1881" spans="1:2">
      <c r="A1881" s="2" t="s">
        <v>2</v>
      </c>
      <c r="B1881" t="s">
        <v>6525</v>
      </c>
    </row>
    <row r="1882" spans="1:2">
      <c r="A1882" s="2" t="s">
        <v>2</v>
      </c>
      <c r="B1882" t="s">
        <v>6526</v>
      </c>
    </row>
    <row r="1883" spans="1:2">
      <c r="A1883" s="2" t="s">
        <v>2</v>
      </c>
      <c r="B1883" t="s">
        <v>6527</v>
      </c>
    </row>
    <row r="1884" spans="1:2">
      <c r="A1884" s="2" t="s">
        <v>2</v>
      </c>
      <c r="B1884" t="s">
        <v>6528</v>
      </c>
    </row>
    <row r="1885" spans="1:2">
      <c r="A1885" s="2" t="s">
        <v>2</v>
      </c>
      <c r="B1885" t="s">
        <v>6529</v>
      </c>
    </row>
    <row r="1886" spans="1:2">
      <c r="A1886" s="2" t="s">
        <v>2</v>
      </c>
      <c r="B1886" t="s">
        <v>6530</v>
      </c>
    </row>
    <row r="1887" spans="1:2">
      <c r="A1887" s="2" t="s">
        <v>2</v>
      </c>
      <c r="B1887" t="s">
        <v>6531</v>
      </c>
    </row>
    <row r="1888" spans="1:2">
      <c r="A1888" s="2" t="s">
        <v>2</v>
      </c>
      <c r="B1888" t="s">
        <v>6532</v>
      </c>
    </row>
    <row r="1889" spans="1:2">
      <c r="A1889" s="2" t="s">
        <v>2</v>
      </c>
      <c r="B1889" t="s">
        <v>6533</v>
      </c>
    </row>
    <row r="1890" spans="1:2">
      <c r="A1890" s="2" t="s">
        <v>2</v>
      </c>
      <c r="B1890" t="s">
        <v>6534</v>
      </c>
    </row>
    <row r="1891" spans="1:2">
      <c r="A1891" s="2" t="s">
        <v>2</v>
      </c>
      <c r="B1891" t="s">
        <v>6535</v>
      </c>
    </row>
    <row r="1892" spans="1:2">
      <c r="A1892" s="2" t="s">
        <v>2</v>
      </c>
      <c r="B1892" t="s">
        <v>6536</v>
      </c>
    </row>
    <row r="1893" spans="1:2">
      <c r="A1893" s="2" t="s">
        <v>2</v>
      </c>
      <c r="B1893" t="s">
        <v>6537</v>
      </c>
    </row>
    <row r="1894" spans="1:2">
      <c r="A1894" s="2" t="s">
        <v>2</v>
      </c>
      <c r="B1894" t="s">
        <v>6538</v>
      </c>
    </row>
    <row r="1895" spans="1:2">
      <c r="A1895" s="2" t="s">
        <v>2</v>
      </c>
      <c r="B1895" t="s">
        <v>6539</v>
      </c>
    </row>
    <row r="1896" spans="1:2">
      <c r="A1896" s="2" t="s">
        <v>2</v>
      </c>
      <c r="B1896" t="s">
        <v>6540</v>
      </c>
    </row>
    <row r="1897" spans="1:2">
      <c r="A1897" s="2" t="s">
        <v>2</v>
      </c>
      <c r="B1897" t="s">
        <v>6541</v>
      </c>
    </row>
    <row r="1898" spans="1:2">
      <c r="A1898" s="2" t="s">
        <v>2</v>
      </c>
      <c r="B1898" t="s">
        <v>6542</v>
      </c>
    </row>
    <row r="1899" spans="1:2">
      <c r="A1899" s="2" t="s">
        <v>2</v>
      </c>
      <c r="B1899" t="s">
        <v>6543</v>
      </c>
    </row>
    <row r="1900" spans="1:2">
      <c r="A1900" s="2" t="s">
        <v>2</v>
      </c>
      <c r="B1900" t="s">
        <v>6544</v>
      </c>
    </row>
    <row r="1901" spans="1:2">
      <c r="A1901" s="2" t="s">
        <v>2</v>
      </c>
      <c r="B1901" t="s">
        <v>6545</v>
      </c>
    </row>
    <row r="1902" spans="1:2">
      <c r="A1902" s="2" t="s">
        <v>2</v>
      </c>
      <c r="B1902" t="s">
        <v>6546</v>
      </c>
    </row>
    <row r="1903" spans="1:2">
      <c r="A1903" s="2" t="s">
        <v>2</v>
      </c>
      <c r="B1903" t="s">
        <v>6547</v>
      </c>
    </row>
    <row r="1904" spans="1:2">
      <c r="A1904" s="2" t="s">
        <v>2</v>
      </c>
      <c r="B1904" t="s">
        <v>6548</v>
      </c>
    </row>
    <row r="1905" spans="1:2">
      <c r="A1905" s="2" t="s">
        <v>2</v>
      </c>
      <c r="B1905" t="s">
        <v>6549</v>
      </c>
    </row>
    <row r="1906" spans="1:2">
      <c r="A1906" s="2" t="s">
        <v>2</v>
      </c>
      <c r="B1906" t="s">
        <v>6550</v>
      </c>
    </row>
    <row r="1907" spans="1:2">
      <c r="A1907" s="2" t="s">
        <v>2</v>
      </c>
      <c r="B1907" t="s">
        <v>6551</v>
      </c>
    </row>
    <row r="1908" spans="1:2">
      <c r="A1908" s="2" t="s">
        <v>2</v>
      </c>
      <c r="B1908" t="s">
        <v>6552</v>
      </c>
    </row>
    <row r="1909" spans="1:2">
      <c r="A1909" s="2" t="s">
        <v>2</v>
      </c>
      <c r="B1909" t="s">
        <v>6553</v>
      </c>
    </row>
    <row r="1910" spans="1:2">
      <c r="A1910" s="2" t="s">
        <v>2</v>
      </c>
      <c r="B1910" t="s">
        <v>6554</v>
      </c>
    </row>
    <row r="1911" spans="1:2">
      <c r="A1911" s="2" t="s">
        <v>2</v>
      </c>
      <c r="B1911" t="s">
        <v>6555</v>
      </c>
    </row>
    <row r="1912" spans="1:2">
      <c r="A1912" s="2" t="s">
        <v>2</v>
      </c>
      <c r="B1912" t="s">
        <v>6556</v>
      </c>
    </row>
    <row r="1913" spans="1:2">
      <c r="A1913" s="2" t="s">
        <v>2</v>
      </c>
      <c r="B1913" t="s">
        <v>6557</v>
      </c>
    </row>
    <row r="1914" spans="1:2">
      <c r="A1914" s="2" t="s">
        <v>2</v>
      </c>
      <c r="B1914" t="s">
        <v>6558</v>
      </c>
    </row>
    <row r="1915" spans="1:2">
      <c r="A1915" s="2" t="s">
        <v>2</v>
      </c>
      <c r="B1915" t="s">
        <v>6559</v>
      </c>
    </row>
    <row r="1916" spans="1:2">
      <c r="A1916" s="2" t="s">
        <v>2</v>
      </c>
      <c r="B1916" t="s">
        <v>6560</v>
      </c>
    </row>
    <row r="1917" spans="1:2">
      <c r="A1917" s="2" t="s">
        <v>2</v>
      </c>
      <c r="B1917" t="s">
        <v>6561</v>
      </c>
    </row>
    <row r="1918" spans="1:2">
      <c r="A1918" s="2" t="s">
        <v>2</v>
      </c>
      <c r="B1918" t="s">
        <v>6562</v>
      </c>
    </row>
    <row r="1919" spans="1:2">
      <c r="A1919" s="2" t="s">
        <v>2</v>
      </c>
      <c r="B1919" t="s">
        <v>6563</v>
      </c>
    </row>
    <row r="1920" spans="1:2">
      <c r="A1920" s="2" t="s">
        <v>2</v>
      </c>
      <c r="B1920" t="s">
        <v>6564</v>
      </c>
    </row>
    <row r="1921" spans="1:2">
      <c r="A1921" s="2" t="s">
        <v>2</v>
      </c>
      <c r="B1921" t="s">
        <v>6565</v>
      </c>
    </row>
    <row r="1922" spans="1:2">
      <c r="A1922" s="2" t="s">
        <v>2</v>
      </c>
      <c r="B1922" t="s">
        <v>6566</v>
      </c>
    </row>
    <row r="1923" spans="1:2">
      <c r="A1923" s="2" t="s">
        <v>2</v>
      </c>
      <c r="B1923" t="s">
        <v>6567</v>
      </c>
    </row>
    <row r="1924" spans="1:2">
      <c r="A1924" s="2" t="s">
        <v>2</v>
      </c>
      <c r="B1924" t="s">
        <v>6568</v>
      </c>
    </row>
    <row r="1925" spans="1:2">
      <c r="A1925" s="2" t="s">
        <v>2</v>
      </c>
      <c r="B1925" t="s">
        <v>6569</v>
      </c>
    </row>
    <row r="1926" spans="1:2">
      <c r="A1926" s="2" t="s">
        <v>2</v>
      </c>
      <c r="B1926" t="s">
        <v>6570</v>
      </c>
    </row>
    <row r="1927" spans="1:2">
      <c r="A1927" s="2" t="s">
        <v>2</v>
      </c>
      <c r="B1927" t="s">
        <v>6571</v>
      </c>
    </row>
    <row r="1928" spans="1:2">
      <c r="A1928" s="2" t="s">
        <v>2</v>
      </c>
      <c r="B1928" t="s">
        <v>6572</v>
      </c>
    </row>
    <row r="1929" spans="1:2">
      <c r="A1929" s="2" t="s">
        <v>2</v>
      </c>
      <c r="B1929" t="s">
        <v>6573</v>
      </c>
    </row>
    <row r="1930" spans="1:2">
      <c r="A1930" s="2" t="s">
        <v>2</v>
      </c>
      <c r="B1930" t="s">
        <v>6574</v>
      </c>
    </row>
    <row r="1931" spans="1:2">
      <c r="A1931" s="2" t="s">
        <v>2</v>
      </c>
      <c r="B1931" t="s">
        <v>6575</v>
      </c>
    </row>
    <row r="1932" spans="1:2">
      <c r="A1932" s="2" t="s">
        <v>2</v>
      </c>
      <c r="B1932" t="s">
        <v>6576</v>
      </c>
    </row>
    <row r="1933" spans="1:2">
      <c r="A1933" s="2" t="s">
        <v>2</v>
      </c>
      <c r="B1933" t="s">
        <v>6577</v>
      </c>
    </row>
    <row r="1934" spans="1:2">
      <c r="A1934" s="2" t="s">
        <v>2</v>
      </c>
      <c r="B1934" t="s">
        <v>6578</v>
      </c>
    </row>
    <row r="1935" spans="1:2">
      <c r="A1935" s="2" t="s">
        <v>2</v>
      </c>
      <c r="B1935" t="s">
        <v>6579</v>
      </c>
    </row>
    <row r="1936" spans="1:2">
      <c r="A1936" s="2" t="s">
        <v>2</v>
      </c>
      <c r="B1936" t="s">
        <v>6580</v>
      </c>
    </row>
    <row r="1937" spans="1:2">
      <c r="A1937" s="2" t="s">
        <v>2</v>
      </c>
      <c r="B1937" t="s">
        <v>6581</v>
      </c>
    </row>
    <row r="1938" spans="1:2">
      <c r="A1938" s="2" t="s">
        <v>2</v>
      </c>
      <c r="B1938" t="s">
        <v>6582</v>
      </c>
    </row>
    <row r="1939" spans="1:2">
      <c r="A1939" s="2" t="s">
        <v>2</v>
      </c>
      <c r="B1939" t="s">
        <v>6583</v>
      </c>
    </row>
    <row r="1940" spans="1:2">
      <c r="A1940" s="2" t="s">
        <v>2</v>
      </c>
      <c r="B1940" t="s">
        <v>6584</v>
      </c>
    </row>
    <row r="1941" spans="1:2">
      <c r="A1941" s="2" t="s">
        <v>2</v>
      </c>
      <c r="B1941" t="s">
        <v>6585</v>
      </c>
    </row>
    <row r="1942" spans="1:2">
      <c r="A1942" s="2" t="s">
        <v>2</v>
      </c>
      <c r="B1942" t="s">
        <v>6586</v>
      </c>
    </row>
    <row r="1943" spans="1:2">
      <c r="A1943" s="2" t="s">
        <v>2</v>
      </c>
      <c r="B1943" t="s">
        <v>6587</v>
      </c>
    </row>
    <row r="1944" spans="1:2">
      <c r="A1944" s="2" t="s">
        <v>2</v>
      </c>
      <c r="B1944" t="s">
        <v>6588</v>
      </c>
    </row>
    <row r="1945" spans="1:2">
      <c r="A1945" s="2" t="s">
        <v>2</v>
      </c>
      <c r="B1945" t="s">
        <v>6589</v>
      </c>
    </row>
    <row r="1946" spans="1:2">
      <c r="A1946" s="2" t="s">
        <v>2</v>
      </c>
      <c r="B1946" t="s">
        <v>6590</v>
      </c>
    </row>
    <row r="1947" spans="1:2">
      <c r="A1947" s="2" t="s">
        <v>2</v>
      </c>
      <c r="B1947" t="s">
        <v>6591</v>
      </c>
    </row>
    <row r="1948" spans="1:2">
      <c r="A1948" s="2" t="s">
        <v>2</v>
      </c>
      <c r="B1948" t="s">
        <v>6592</v>
      </c>
    </row>
    <row r="1949" spans="1:2">
      <c r="A1949" s="2" t="s">
        <v>2</v>
      </c>
      <c r="B1949" t="s">
        <v>6593</v>
      </c>
    </row>
    <row r="1950" spans="1:2">
      <c r="A1950" s="2" t="s">
        <v>2</v>
      </c>
      <c r="B1950" t="s">
        <v>6594</v>
      </c>
    </row>
    <row r="1951" spans="1:2">
      <c r="A1951" s="2" t="s">
        <v>2</v>
      </c>
      <c r="B1951" t="s">
        <v>6595</v>
      </c>
    </row>
    <row r="1952" spans="1:2">
      <c r="A1952" s="2" t="s">
        <v>2</v>
      </c>
      <c r="B1952" t="s">
        <v>6596</v>
      </c>
    </row>
    <row r="1953" spans="1:2">
      <c r="A1953" s="2" t="s">
        <v>2</v>
      </c>
      <c r="B1953" t="s">
        <v>6597</v>
      </c>
    </row>
    <row r="1954" spans="1:2">
      <c r="A1954" s="2" t="s">
        <v>2</v>
      </c>
      <c r="B1954" t="s">
        <v>6598</v>
      </c>
    </row>
    <row r="1955" spans="1:2">
      <c r="A1955" s="2" t="s">
        <v>2</v>
      </c>
      <c r="B1955" t="s">
        <v>6599</v>
      </c>
    </row>
    <row r="1956" spans="1:2">
      <c r="A1956" s="2" t="s">
        <v>2</v>
      </c>
      <c r="B1956" t="s">
        <v>6600</v>
      </c>
    </row>
    <row r="1957" spans="1:2">
      <c r="A1957" s="2" t="s">
        <v>2</v>
      </c>
      <c r="B1957" t="s">
        <v>6601</v>
      </c>
    </row>
    <row r="1958" spans="1:2">
      <c r="A1958" s="2" t="s">
        <v>2</v>
      </c>
      <c r="B1958" t="s">
        <v>6602</v>
      </c>
    </row>
    <row r="1959" spans="1:2">
      <c r="A1959" s="2" t="s">
        <v>2</v>
      </c>
      <c r="B1959" t="s">
        <v>6603</v>
      </c>
    </row>
    <row r="1960" spans="1:2">
      <c r="A1960" s="2" t="s">
        <v>2</v>
      </c>
      <c r="B1960" t="s">
        <v>6604</v>
      </c>
    </row>
    <row r="1961" spans="1:2">
      <c r="A1961" s="2" t="s">
        <v>2</v>
      </c>
      <c r="B1961" t="s">
        <v>6605</v>
      </c>
    </row>
    <row r="1962" spans="1:2">
      <c r="A1962" s="2" t="s">
        <v>2</v>
      </c>
      <c r="B1962" t="s">
        <v>6606</v>
      </c>
    </row>
    <row r="1963" spans="1:2">
      <c r="A1963" s="2" t="s">
        <v>2</v>
      </c>
      <c r="B1963" t="s">
        <v>6607</v>
      </c>
    </row>
    <row r="1964" spans="1:2">
      <c r="A1964" s="2" t="s">
        <v>2</v>
      </c>
      <c r="B1964" t="s">
        <v>6608</v>
      </c>
    </row>
    <row r="1965" spans="1:2">
      <c r="A1965" s="2" t="s">
        <v>2</v>
      </c>
      <c r="B1965" t="s">
        <v>6609</v>
      </c>
    </row>
    <row r="1966" spans="1:2">
      <c r="A1966" s="2" t="s">
        <v>2</v>
      </c>
      <c r="B1966" t="s">
        <v>6610</v>
      </c>
    </row>
    <row r="1967" spans="1:2">
      <c r="A1967" s="2" t="s">
        <v>2</v>
      </c>
      <c r="B1967" t="s">
        <v>6611</v>
      </c>
    </row>
    <row r="1968" spans="1:2">
      <c r="A1968" s="2" t="s">
        <v>2</v>
      </c>
      <c r="B1968" t="s">
        <v>6612</v>
      </c>
    </row>
    <row r="1969" spans="1:2">
      <c r="A1969" s="2" t="s">
        <v>2</v>
      </c>
      <c r="B1969" t="s">
        <v>6613</v>
      </c>
    </row>
    <row r="1970" spans="1:2">
      <c r="A1970" s="2" t="s">
        <v>2</v>
      </c>
      <c r="B1970" t="s">
        <v>6614</v>
      </c>
    </row>
    <row r="1971" spans="1:2">
      <c r="A1971" s="2" t="s">
        <v>2</v>
      </c>
      <c r="B1971" t="s">
        <v>6615</v>
      </c>
    </row>
    <row r="1972" spans="1:2">
      <c r="A1972" s="2" t="s">
        <v>2</v>
      </c>
      <c r="B1972" t="s">
        <v>6616</v>
      </c>
    </row>
    <row r="1973" spans="1:2">
      <c r="A1973" s="2" t="s">
        <v>2</v>
      </c>
      <c r="B1973" t="s">
        <v>6617</v>
      </c>
    </row>
    <row r="1974" spans="1:2">
      <c r="A1974" s="2" t="s">
        <v>2</v>
      </c>
      <c r="B1974" t="s">
        <v>6618</v>
      </c>
    </row>
    <row r="1975" spans="1:2">
      <c r="A1975" s="2" t="s">
        <v>2</v>
      </c>
      <c r="B1975" t="s">
        <v>6619</v>
      </c>
    </row>
    <row r="1976" spans="1:2">
      <c r="A1976" s="2" t="s">
        <v>2</v>
      </c>
      <c r="B1976" t="s">
        <v>6620</v>
      </c>
    </row>
    <row r="1977" spans="1:2">
      <c r="A1977" s="2" t="s">
        <v>2</v>
      </c>
      <c r="B1977" t="s">
        <v>6621</v>
      </c>
    </row>
    <row r="1978" spans="1:2">
      <c r="A1978" s="2" t="s">
        <v>2</v>
      </c>
      <c r="B1978" t="s">
        <v>6622</v>
      </c>
    </row>
    <row r="1979" spans="1:2">
      <c r="A1979" s="2" t="s">
        <v>2</v>
      </c>
      <c r="B1979" t="s">
        <v>6623</v>
      </c>
    </row>
    <row r="1980" spans="1:2">
      <c r="A1980" s="2" t="s">
        <v>2</v>
      </c>
      <c r="B1980" t="s">
        <v>6624</v>
      </c>
    </row>
    <row r="1981" spans="1:2">
      <c r="A1981" s="2" t="s">
        <v>2</v>
      </c>
      <c r="B1981" t="s">
        <v>6625</v>
      </c>
    </row>
    <row r="1982" spans="1:2">
      <c r="A1982" s="2" t="s">
        <v>2</v>
      </c>
      <c r="B1982" t="s">
        <v>6626</v>
      </c>
    </row>
    <row r="1983" spans="1:2">
      <c r="A1983" s="2" t="s">
        <v>2</v>
      </c>
      <c r="B1983" t="s">
        <v>6627</v>
      </c>
    </row>
    <row r="1984" spans="1:2">
      <c r="A1984" s="2" t="s">
        <v>2</v>
      </c>
      <c r="B1984" t="s">
        <v>6628</v>
      </c>
    </row>
    <row r="1985" spans="1:2">
      <c r="A1985" s="2" t="s">
        <v>2</v>
      </c>
      <c r="B1985" t="s">
        <v>6629</v>
      </c>
    </row>
    <row r="1986" spans="1:2">
      <c r="A1986" s="2" t="s">
        <v>2</v>
      </c>
      <c r="B1986" t="s">
        <v>6630</v>
      </c>
    </row>
    <row r="1987" spans="1:2">
      <c r="A1987" s="2" t="s">
        <v>2</v>
      </c>
      <c r="B1987" t="s">
        <v>6631</v>
      </c>
    </row>
    <row r="1988" spans="1:2">
      <c r="A1988" s="2" t="s">
        <v>2</v>
      </c>
      <c r="B1988" t="s">
        <v>6632</v>
      </c>
    </row>
    <row r="1989" spans="1:2">
      <c r="A1989" s="2" t="s">
        <v>2</v>
      </c>
      <c r="B1989" t="s">
        <v>6633</v>
      </c>
    </row>
    <row r="1990" spans="1:2">
      <c r="A1990" s="2" t="s">
        <v>2</v>
      </c>
      <c r="B1990" t="s">
        <v>6634</v>
      </c>
    </row>
    <row r="1991" spans="1:2">
      <c r="A1991" s="2" t="s">
        <v>2</v>
      </c>
      <c r="B1991" t="s">
        <v>6635</v>
      </c>
    </row>
    <row r="1992" spans="1:2">
      <c r="A1992" s="2" t="s">
        <v>2</v>
      </c>
      <c r="B1992" t="s">
        <v>6636</v>
      </c>
    </row>
    <row r="1993" spans="1:2">
      <c r="A1993" s="2" t="s">
        <v>2</v>
      </c>
      <c r="B1993" t="s">
        <v>6637</v>
      </c>
    </row>
    <row r="1994" spans="1:2">
      <c r="A1994" s="2" t="s">
        <v>2</v>
      </c>
      <c r="B1994" t="s">
        <v>6638</v>
      </c>
    </row>
    <row r="1995" spans="1:2">
      <c r="A1995" s="2" t="s">
        <v>2</v>
      </c>
      <c r="B1995" t="s">
        <v>6639</v>
      </c>
    </row>
    <row r="1996" spans="1:2">
      <c r="A1996" s="2" t="s">
        <v>2</v>
      </c>
      <c r="B1996" t="s">
        <v>6640</v>
      </c>
    </row>
    <row r="1997" spans="1:2">
      <c r="A1997" s="2" t="s">
        <v>2</v>
      </c>
      <c r="B1997" t="s">
        <v>6641</v>
      </c>
    </row>
    <row r="1998" spans="1:2">
      <c r="A1998" s="2" t="s">
        <v>2</v>
      </c>
      <c r="B1998" t="s">
        <v>6642</v>
      </c>
    </row>
    <row r="1999" spans="1:2">
      <c r="A1999" s="2" t="s">
        <v>2</v>
      </c>
      <c r="B1999" t="s">
        <v>6643</v>
      </c>
    </row>
    <row r="2000" spans="1:2">
      <c r="A2000" s="2" t="s">
        <v>2</v>
      </c>
      <c r="B2000" t="s">
        <v>6644</v>
      </c>
    </row>
    <row r="2001" spans="1:2">
      <c r="A2001" s="2" t="s">
        <v>2</v>
      </c>
      <c r="B2001" t="s">
        <v>6645</v>
      </c>
    </row>
    <row r="2002" spans="1:2">
      <c r="A2002" s="2" t="s">
        <v>2</v>
      </c>
      <c r="B2002" t="s">
        <v>6646</v>
      </c>
    </row>
    <row r="2003" spans="1:2">
      <c r="A2003" s="2" t="s">
        <v>2</v>
      </c>
      <c r="B2003" t="s">
        <v>6647</v>
      </c>
    </row>
    <row r="2004" spans="1:2">
      <c r="A2004" s="2" t="s">
        <v>2</v>
      </c>
      <c r="B2004" t="s">
        <v>6648</v>
      </c>
    </row>
    <row r="2005" spans="1:2">
      <c r="A2005" s="2" t="s">
        <v>2</v>
      </c>
      <c r="B2005" t="s">
        <v>6649</v>
      </c>
    </row>
    <row r="2006" spans="1:2">
      <c r="A2006" s="2" t="s">
        <v>2</v>
      </c>
      <c r="B2006" t="s">
        <v>6650</v>
      </c>
    </row>
    <row r="2007" spans="1:2">
      <c r="A2007" s="2" t="s">
        <v>2</v>
      </c>
      <c r="B2007" t="s">
        <v>6651</v>
      </c>
    </row>
    <row r="2008" spans="1:2">
      <c r="A2008" s="2" t="s">
        <v>2</v>
      </c>
      <c r="B2008" t="s">
        <v>6652</v>
      </c>
    </row>
    <row r="2009" spans="1:2">
      <c r="A2009" s="2" t="s">
        <v>2</v>
      </c>
      <c r="B2009" t="s">
        <v>6653</v>
      </c>
    </row>
    <row r="2010" spans="1:2">
      <c r="A2010" s="2" t="s">
        <v>2</v>
      </c>
      <c r="B2010" t="s">
        <v>6654</v>
      </c>
    </row>
    <row r="2011" spans="1:2">
      <c r="A2011" s="2" t="s">
        <v>2</v>
      </c>
      <c r="B2011" t="s">
        <v>6655</v>
      </c>
    </row>
    <row r="2012" spans="1:2">
      <c r="A2012" s="2" t="s">
        <v>2</v>
      </c>
      <c r="B2012" t="s">
        <v>6656</v>
      </c>
    </row>
    <row r="2013" spans="1:2">
      <c r="A2013" s="2" t="s">
        <v>2</v>
      </c>
      <c r="B2013" t="s">
        <v>6657</v>
      </c>
    </row>
    <row r="2014" spans="1:2">
      <c r="A2014" s="2" t="s">
        <v>2</v>
      </c>
      <c r="B2014" t="s">
        <v>6658</v>
      </c>
    </row>
    <row r="2015" spans="1:2">
      <c r="A2015" s="2" t="s">
        <v>2</v>
      </c>
      <c r="B2015" t="s">
        <v>6659</v>
      </c>
    </row>
    <row r="2016" spans="1:2">
      <c r="A2016" s="2" t="s">
        <v>2</v>
      </c>
      <c r="B2016" t="s">
        <v>6660</v>
      </c>
    </row>
    <row r="2017" spans="1:2">
      <c r="A2017" s="2" t="s">
        <v>2</v>
      </c>
      <c r="B2017" t="s">
        <v>6661</v>
      </c>
    </row>
    <row r="2018" spans="1:2">
      <c r="A2018" s="2" t="s">
        <v>2</v>
      </c>
      <c r="B2018" t="s">
        <v>6662</v>
      </c>
    </row>
    <row r="2019" spans="1:2">
      <c r="A2019" s="2" t="s">
        <v>2</v>
      </c>
      <c r="B2019" t="s">
        <v>6663</v>
      </c>
    </row>
    <row r="2020" spans="1:2">
      <c r="A2020" s="2" t="s">
        <v>2</v>
      </c>
      <c r="B2020" t="s">
        <v>6664</v>
      </c>
    </row>
    <row r="2021" spans="1:2">
      <c r="A2021" s="2" t="s">
        <v>2</v>
      </c>
      <c r="B2021" t="s">
        <v>6665</v>
      </c>
    </row>
    <row r="2022" spans="1:2">
      <c r="A2022" s="2" t="s">
        <v>2</v>
      </c>
      <c r="B2022" t="s">
        <v>6666</v>
      </c>
    </row>
    <row r="2023" spans="1:2">
      <c r="A2023" s="2" t="s">
        <v>2</v>
      </c>
      <c r="B2023" t="s">
        <v>6667</v>
      </c>
    </row>
    <row r="2024" spans="1:2">
      <c r="A2024" s="2" t="s">
        <v>2</v>
      </c>
      <c r="B2024" t="s">
        <v>6668</v>
      </c>
    </row>
    <row r="2025" spans="1:2">
      <c r="A2025" s="2" t="s">
        <v>2</v>
      </c>
      <c r="B2025" t="s">
        <v>6669</v>
      </c>
    </row>
    <row r="2026" spans="1:2">
      <c r="A2026" s="2" t="s">
        <v>2</v>
      </c>
      <c r="B2026" t="s">
        <v>6670</v>
      </c>
    </row>
    <row r="2027" spans="1:2">
      <c r="A2027" s="2" t="s">
        <v>2</v>
      </c>
      <c r="B2027" t="s">
        <v>6671</v>
      </c>
    </row>
    <row r="2028" spans="1:2">
      <c r="A2028" s="2" t="s">
        <v>2</v>
      </c>
      <c r="B2028" t="s">
        <v>6672</v>
      </c>
    </row>
    <row r="2029" spans="1:2">
      <c r="A2029" s="2" t="s">
        <v>2</v>
      </c>
      <c r="B2029" t="s">
        <v>6673</v>
      </c>
    </row>
    <row r="2030" spans="1:2">
      <c r="A2030" s="2" t="s">
        <v>2</v>
      </c>
      <c r="B2030" t="s">
        <v>6674</v>
      </c>
    </row>
    <row r="2031" spans="1:2">
      <c r="A2031" s="2" t="s">
        <v>2</v>
      </c>
      <c r="B2031" t="s">
        <v>6675</v>
      </c>
    </row>
    <row r="2032" spans="1:2">
      <c r="A2032" s="2" t="s">
        <v>2</v>
      </c>
      <c r="B2032" t="s">
        <v>6676</v>
      </c>
    </row>
    <row r="2033" spans="1:2">
      <c r="A2033" s="2" t="s">
        <v>2</v>
      </c>
      <c r="B2033" t="s">
        <v>6677</v>
      </c>
    </row>
    <row r="2034" spans="1:2">
      <c r="A2034" s="2" t="s">
        <v>2</v>
      </c>
      <c r="B2034" t="s">
        <v>6678</v>
      </c>
    </row>
    <row r="2035" spans="1:2">
      <c r="A2035" s="2" t="s">
        <v>2</v>
      </c>
      <c r="B2035" t="s">
        <v>6679</v>
      </c>
    </row>
    <row r="2036" spans="1:2">
      <c r="A2036" s="2" t="s">
        <v>2</v>
      </c>
      <c r="B2036" t="s">
        <v>6680</v>
      </c>
    </row>
    <row r="2037" spans="1:2">
      <c r="A2037" s="2" t="s">
        <v>2</v>
      </c>
      <c r="B2037" t="s">
        <v>6681</v>
      </c>
    </row>
    <row r="2038" spans="1:2">
      <c r="A2038" s="2" t="s">
        <v>2</v>
      </c>
      <c r="B2038" t="s">
        <v>6682</v>
      </c>
    </row>
    <row r="2039" spans="1:2">
      <c r="A2039" s="2" t="s">
        <v>2</v>
      </c>
      <c r="B2039" t="s">
        <v>6683</v>
      </c>
    </row>
    <row r="2040" spans="1:2">
      <c r="A2040" s="2" t="s">
        <v>2</v>
      </c>
      <c r="B2040" t="s">
        <v>6684</v>
      </c>
    </row>
    <row r="2041" spans="1:2">
      <c r="A2041" s="2" t="s">
        <v>2</v>
      </c>
      <c r="B2041" t="s">
        <v>6685</v>
      </c>
    </row>
    <row r="2042" spans="1:2">
      <c r="A2042" s="2" t="s">
        <v>2</v>
      </c>
      <c r="B2042" t="s">
        <v>6686</v>
      </c>
    </row>
    <row r="2043" spans="1:2">
      <c r="A2043" s="2" t="s">
        <v>2</v>
      </c>
      <c r="B2043" t="s">
        <v>6687</v>
      </c>
    </row>
    <row r="2044" spans="1:2">
      <c r="A2044" s="2" t="s">
        <v>2</v>
      </c>
      <c r="B2044" t="s">
        <v>6688</v>
      </c>
    </row>
    <row r="2045" spans="1:2">
      <c r="A2045" s="2" t="s">
        <v>2</v>
      </c>
      <c r="B2045" t="s">
        <v>6689</v>
      </c>
    </row>
    <row r="2046" spans="1:2">
      <c r="A2046" s="2" t="s">
        <v>2</v>
      </c>
      <c r="B2046" t="s">
        <v>6690</v>
      </c>
    </row>
    <row r="2047" spans="1:2">
      <c r="A2047" s="2" t="s">
        <v>2</v>
      </c>
      <c r="B2047" t="s">
        <v>6691</v>
      </c>
    </row>
    <row r="2048" spans="1:2">
      <c r="A2048" s="2" t="s">
        <v>2</v>
      </c>
      <c r="B2048" t="s">
        <v>6692</v>
      </c>
    </row>
    <row r="2049" spans="1:2">
      <c r="A2049" s="2" t="s">
        <v>2</v>
      </c>
      <c r="B2049" t="s">
        <v>6693</v>
      </c>
    </row>
    <row r="2050" spans="1:2">
      <c r="A2050" s="2" t="s">
        <v>2</v>
      </c>
      <c r="B2050" t="s">
        <v>6694</v>
      </c>
    </row>
    <row r="2051" spans="1:2">
      <c r="A2051" s="2" t="s">
        <v>2</v>
      </c>
      <c r="B2051" t="s">
        <v>6695</v>
      </c>
    </row>
    <row r="2052" spans="1:2">
      <c r="A2052" s="2" t="s">
        <v>2</v>
      </c>
      <c r="B2052" t="s">
        <v>6696</v>
      </c>
    </row>
    <row r="2053" spans="1:2">
      <c r="A2053" s="2" t="s">
        <v>2</v>
      </c>
      <c r="B2053" t="s">
        <v>6697</v>
      </c>
    </row>
    <row r="2054" spans="1:2">
      <c r="A2054" s="2" t="s">
        <v>2</v>
      </c>
      <c r="B2054" t="s">
        <v>6698</v>
      </c>
    </row>
    <row r="2055" spans="1:2">
      <c r="A2055" s="2" t="s">
        <v>2</v>
      </c>
      <c r="B2055" t="s">
        <v>6699</v>
      </c>
    </row>
    <row r="2056" spans="1:2">
      <c r="A2056" s="2" t="s">
        <v>2</v>
      </c>
      <c r="B2056" t="s">
        <v>6700</v>
      </c>
    </row>
    <row r="2057" spans="1:2">
      <c r="A2057" s="2" t="s">
        <v>2</v>
      </c>
      <c r="B2057" t="s">
        <v>6701</v>
      </c>
    </row>
    <row r="2058" spans="1:2">
      <c r="A2058" s="2" t="s">
        <v>2</v>
      </c>
      <c r="B2058" t="s">
        <v>6702</v>
      </c>
    </row>
    <row r="2059" spans="1:2">
      <c r="A2059" s="2" t="s">
        <v>2</v>
      </c>
      <c r="B2059" t="s">
        <v>6703</v>
      </c>
    </row>
    <row r="2060" spans="1:2">
      <c r="A2060" s="2" t="s">
        <v>2</v>
      </c>
      <c r="B2060" t="s">
        <v>6704</v>
      </c>
    </row>
    <row r="2061" spans="1:2">
      <c r="A2061" s="2" t="s">
        <v>2</v>
      </c>
      <c r="B2061" t="s">
        <v>6705</v>
      </c>
    </row>
    <row r="2062" spans="1:2">
      <c r="A2062" s="2" t="s">
        <v>2</v>
      </c>
      <c r="B2062" t="s">
        <v>6706</v>
      </c>
    </row>
    <row r="2063" spans="1:2">
      <c r="A2063" s="2" t="s">
        <v>2</v>
      </c>
      <c r="B2063" t="s">
        <v>6707</v>
      </c>
    </row>
    <row r="2064" spans="1:2">
      <c r="A2064" s="2" t="s">
        <v>2</v>
      </c>
      <c r="B2064" t="s">
        <v>6708</v>
      </c>
    </row>
    <row r="2065" spans="1:2">
      <c r="A2065" s="2" t="s">
        <v>2</v>
      </c>
      <c r="B2065" t="s">
        <v>6709</v>
      </c>
    </row>
    <row r="2066" spans="1:2">
      <c r="A2066" s="2" t="s">
        <v>2</v>
      </c>
      <c r="B2066" t="s">
        <v>6710</v>
      </c>
    </row>
    <row r="2067" spans="1:2">
      <c r="A2067" s="2" t="s">
        <v>2</v>
      </c>
      <c r="B2067" t="s">
        <v>6711</v>
      </c>
    </row>
    <row r="2068" spans="1:2">
      <c r="A2068" s="2" t="s">
        <v>2</v>
      </c>
      <c r="B2068" t="s">
        <v>6712</v>
      </c>
    </row>
    <row r="2069" spans="1:2">
      <c r="A2069" s="2" t="s">
        <v>2</v>
      </c>
      <c r="B2069" t="s">
        <v>6713</v>
      </c>
    </row>
    <row r="2070" spans="1:2">
      <c r="A2070" s="2" t="s">
        <v>2</v>
      </c>
      <c r="B2070" t="s">
        <v>6714</v>
      </c>
    </row>
    <row r="2071" spans="1:2">
      <c r="A2071" s="2" t="s">
        <v>2</v>
      </c>
      <c r="B2071" t="s">
        <v>6715</v>
      </c>
    </row>
    <row r="2072" spans="1:2">
      <c r="A2072" s="2" t="s">
        <v>2</v>
      </c>
      <c r="B2072" t="s">
        <v>6716</v>
      </c>
    </row>
    <row r="2073" spans="1:2">
      <c r="A2073" s="2" t="s">
        <v>2</v>
      </c>
      <c r="B2073" t="s">
        <v>6717</v>
      </c>
    </row>
    <row r="2074" spans="1:2">
      <c r="A2074" s="2" t="s">
        <v>2</v>
      </c>
      <c r="B2074" t="s">
        <v>6718</v>
      </c>
    </row>
    <row r="2075" spans="1:2">
      <c r="A2075" s="2" t="s">
        <v>2</v>
      </c>
      <c r="B2075" t="s">
        <v>6719</v>
      </c>
    </row>
    <row r="2076" spans="1:2">
      <c r="A2076" s="2" t="s">
        <v>2</v>
      </c>
      <c r="B2076" t="s">
        <v>6720</v>
      </c>
    </row>
    <row r="2077" spans="1:2">
      <c r="A2077" s="2" t="s">
        <v>2</v>
      </c>
      <c r="B2077" t="s">
        <v>6721</v>
      </c>
    </row>
    <row r="2078" spans="1:2">
      <c r="A2078" s="2" t="s">
        <v>2</v>
      </c>
      <c r="B2078" t="s">
        <v>6722</v>
      </c>
    </row>
    <row r="2079" spans="1:2">
      <c r="A2079" s="2" t="s">
        <v>2</v>
      </c>
      <c r="B2079" t="s">
        <v>6723</v>
      </c>
    </row>
    <row r="2080" spans="1:2">
      <c r="A2080" s="2" t="s">
        <v>2</v>
      </c>
      <c r="B2080" t="s">
        <v>6724</v>
      </c>
    </row>
    <row r="2081" spans="1:2">
      <c r="A2081" s="2" t="s">
        <v>2</v>
      </c>
      <c r="B2081" t="s">
        <v>6725</v>
      </c>
    </row>
    <row r="2082" spans="1:2">
      <c r="A2082" s="2" t="s">
        <v>2</v>
      </c>
      <c r="B2082" t="s">
        <v>6726</v>
      </c>
    </row>
    <row r="2083" spans="1:2">
      <c r="A2083" s="2" t="s">
        <v>2</v>
      </c>
      <c r="B2083" t="s">
        <v>6727</v>
      </c>
    </row>
    <row r="2084" spans="1:2">
      <c r="A2084" s="2" t="s">
        <v>2</v>
      </c>
      <c r="B2084" t="s">
        <v>6728</v>
      </c>
    </row>
    <row r="2085" spans="1:2">
      <c r="A2085" s="2" t="s">
        <v>2</v>
      </c>
      <c r="B2085" t="s">
        <v>6729</v>
      </c>
    </row>
    <row r="2086" spans="1:2">
      <c r="A2086" s="2" t="s">
        <v>2</v>
      </c>
      <c r="B2086" t="s">
        <v>6730</v>
      </c>
    </row>
    <row r="2087" spans="1:2">
      <c r="A2087" s="2" t="s">
        <v>2</v>
      </c>
      <c r="B2087" t="s">
        <v>6731</v>
      </c>
    </row>
    <row r="2088" spans="1:2">
      <c r="A2088" s="2" t="s">
        <v>2</v>
      </c>
      <c r="B2088" t="s">
        <v>6732</v>
      </c>
    </row>
    <row r="2089" spans="1:2">
      <c r="A2089" s="2" t="s">
        <v>2</v>
      </c>
      <c r="B2089" t="s">
        <v>6733</v>
      </c>
    </row>
    <row r="2090" spans="1:2">
      <c r="A2090" s="2" t="s">
        <v>2</v>
      </c>
      <c r="B2090" t="s">
        <v>6734</v>
      </c>
    </row>
    <row r="2091" spans="1:2">
      <c r="A2091" s="2" t="s">
        <v>2</v>
      </c>
      <c r="B2091" t="s">
        <v>6735</v>
      </c>
    </row>
    <row r="2092" spans="1:2">
      <c r="A2092" s="2" t="s">
        <v>2</v>
      </c>
      <c r="B2092" t="s">
        <v>6736</v>
      </c>
    </row>
    <row r="2093" spans="1:2">
      <c r="A2093" s="2" t="s">
        <v>2</v>
      </c>
      <c r="B2093" t="s">
        <v>6737</v>
      </c>
    </row>
    <row r="2094" spans="1:2">
      <c r="A2094" s="2" t="s">
        <v>2</v>
      </c>
      <c r="B2094" t="s">
        <v>6738</v>
      </c>
    </row>
    <row r="2095" spans="1:2">
      <c r="A2095" s="2" t="s">
        <v>2</v>
      </c>
      <c r="B2095" t="s">
        <v>6739</v>
      </c>
    </row>
    <row r="2096" spans="1:2">
      <c r="A2096" s="2" t="s">
        <v>2</v>
      </c>
      <c r="B2096" t="s">
        <v>6740</v>
      </c>
    </row>
    <row r="2097" spans="1:2">
      <c r="A2097" s="2" t="s">
        <v>2</v>
      </c>
      <c r="B2097" t="s">
        <v>6741</v>
      </c>
    </row>
    <row r="2098" spans="1:2">
      <c r="A2098" s="2" t="s">
        <v>2</v>
      </c>
      <c r="B2098" t="s">
        <v>6742</v>
      </c>
    </row>
    <row r="2099" spans="1:2">
      <c r="A2099" s="2" t="s">
        <v>2</v>
      </c>
      <c r="B2099" t="s">
        <v>6743</v>
      </c>
    </row>
    <row r="2100" spans="1:2">
      <c r="A2100" s="2" t="s">
        <v>2</v>
      </c>
      <c r="B2100" t="s">
        <v>6744</v>
      </c>
    </row>
    <row r="2101" spans="1:2">
      <c r="A2101" s="2" t="s">
        <v>2</v>
      </c>
      <c r="B2101" t="s">
        <v>6745</v>
      </c>
    </row>
    <row r="2102" spans="1:2">
      <c r="A2102" s="2" t="s">
        <v>2</v>
      </c>
      <c r="B2102" t="s">
        <v>6746</v>
      </c>
    </row>
    <row r="2103" spans="1:2">
      <c r="A2103" s="2" t="s">
        <v>2</v>
      </c>
      <c r="B2103" t="s">
        <v>6747</v>
      </c>
    </row>
    <row r="2104" spans="1:2">
      <c r="A2104" s="2" t="s">
        <v>2</v>
      </c>
      <c r="B2104" t="s">
        <v>6748</v>
      </c>
    </row>
    <row r="2105" spans="1:2">
      <c r="A2105" s="2" t="s">
        <v>2</v>
      </c>
      <c r="B2105" t="s">
        <v>6749</v>
      </c>
    </row>
    <row r="2106" spans="1:2">
      <c r="A2106" s="2" t="s">
        <v>2</v>
      </c>
      <c r="B2106" t="s">
        <v>6750</v>
      </c>
    </row>
    <row r="2107" spans="1:2">
      <c r="A2107" s="2" t="s">
        <v>2</v>
      </c>
      <c r="B2107" t="s">
        <v>6751</v>
      </c>
    </row>
    <row r="2108" spans="1:2">
      <c r="A2108" s="2" t="s">
        <v>2</v>
      </c>
      <c r="B2108" t="s">
        <v>6752</v>
      </c>
    </row>
    <row r="2109" spans="1:2">
      <c r="A2109" s="2" t="s">
        <v>2</v>
      </c>
      <c r="B2109" t="s">
        <v>6753</v>
      </c>
    </row>
    <row r="2110" spans="1:2">
      <c r="A2110" s="2" t="s">
        <v>2</v>
      </c>
      <c r="B2110" t="s">
        <v>6754</v>
      </c>
    </row>
    <row r="2111" spans="1:2">
      <c r="A2111" s="2" t="s">
        <v>2</v>
      </c>
      <c r="B2111" t="s">
        <v>6755</v>
      </c>
    </row>
    <row r="2112" spans="1:2">
      <c r="A2112" s="2" t="s">
        <v>2</v>
      </c>
      <c r="B2112" t="s">
        <v>6756</v>
      </c>
    </row>
    <row r="2113" spans="1:2">
      <c r="A2113" s="2" t="s">
        <v>2</v>
      </c>
      <c r="B2113" t="s">
        <v>6757</v>
      </c>
    </row>
    <row r="2114" spans="1:2">
      <c r="A2114" s="2" t="s">
        <v>2</v>
      </c>
      <c r="B2114" t="s">
        <v>6758</v>
      </c>
    </row>
    <row r="2115" spans="1:2">
      <c r="A2115" s="2" t="s">
        <v>2</v>
      </c>
      <c r="B2115" t="s">
        <v>6759</v>
      </c>
    </row>
    <row r="2116" spans="1:2">
      <c r="A2116" s="2" t="s">
        <v>2</v>
      </c>
      <c r="B2116" t="s">
        <v>6760</v>
      </c>
    </row>
    <row r="2117" spans="1:2">
      <c r="A2117" s="2" t="s">
        <v>2</v>
      </c>
      <c r="B2117" t="s">
        <v>6761</v>
      </c>
    </row>
    <row r="2118" spans="1:2">
      <c r="A2118" s="2" t="s">
        <v>2</v>
      </c>
      <c r="B2118" t="s">
        <v>6762</v>
      </c>
    </row>
    <row r="2119" spans="1:2">
      <c r="A2119" s="2" t="s">
        <v>2</v>
      </c>
      <c r="B2119" t="s">
        <v>6763</v>
      </c>
    </row>
    <row r="2120" spans="1:2">
      <c r="A2120" s="2" t="s">
        <v>2</v>
      </c>
      <c r="B2120" t="s">
        <v>6764</v>
      </c>
    </row>
    <row r="2121" spans="1:2">
      <c r="A2121" s="2" t="s">
        <v>2</v>
      </c>
      <c r="B2121" t="s">
        <v>6765</v>
      </c>
    </row>
    <row r="2122" spans="1:2">
      <c r="A2122" s="2" t="s">
        <v>2</v>
      </c>
      <c r="B2122" t="s">
        <v>6766</v>
      </c>
    </row>
    <row r="2123" spans="1:2">
      <c r="A2123" s="2" t="s">
        <v>2</v>
      </c>
      <c r="B2123" t="s">
        <v>6767</v>
      </c>
    </row>
    <row r="2124" spans="1:2">
      <c r="A2124" s="2" t="s">
        <v>2</v>
      </c>
      <c r="B2124" t="s">
        <v>6768</v>
      </c>
    </row>
    <row r="2125" spans="1:2">
      <c r="A2125" s="2" t="s">
        <v>2</v>
      </c>
      <c r="B2125" t="s">
        <v>6769</v>
      </c>
    </row>
    <row r="2126" spans="1:2">
      <c r="A2126" s="2" t="s">
        <v>2</v>
      </c>
      <c r="B2126" t="s">
        <v>6770</v>
      </c>
    </row>
    <row r="2127" spans="1:2">
      <c r="A2127" s="2" t="s">
        <v>2</v>
      </c>
      <c r="B2127" t="s">
        <v>6771</v>
      </c>
    </row>
    <row r="2128" spans="1:2">
      <c r="A2128" s="2" t="s">
        <v>2</v>
      </c>
      <c r="B2128" t="s">
        <v>6772</v>
      </c>
    </row>
    <row r="2129" spans="1:2">
      <c r="A2129" s="2" t="s">
        <v>2</v>
      </c>
      <c r="B2129" t="s">
        <v>6773</v>
      </c>
    </row>
    <row r="2130" spans="1:2">
      <c r="A2130" s="2" t="s">
        <v>2</v>
      </c>
      <c r="B2130" t="s">
        <v>6774</v>
      </c>
    </row>
    <row r="2131" spans="1:2">
      <c r="A2131" s="2" t="s">
        <v>2</v>
      </c>
      <c r="B2131" t="s">
        <v>6775</v>
      </c>
    </row>
    <row r="2132" spans="1:2">
      <c r="A2132" s="2" t="s">
        <v>2</v>
      </c>
      <c r="B2132" t="s">
        <v>6776</v>
      </c>
    </row>
    <row r="2133" spans="1:2">
      <c r="A2133" s="2" t="s">
        <v>2</v>
      </c>
      <c r="B2133" t="s">
        <v>6777</v>
      </c>
    </row>
    <row r="2134" spans="1:2">
      <c r="A2134" s="2" t="s">
        <v>2</v>
      </c>
      <c r="B2134" t="s">
        <v>6778</v>
      </c>
    </row>
    <row r="2135" spans="1:2">
      <c r="A2135" s="2" t="s">
        <v>2</v>
      </c>
      <c r="B2135" t="s">
        <v>6779</v>
      </c>
    </row>
    <row r="2136" spans="1:2">
      <c r="A2136" s="2" t="s">
        <v>2</v>
      </c>
      <c r="B2136" t="s">
        <v>6780</v>
      </c>
    </row>
    <row r="2137" spans="1:2">
      <c r="A2137" s="2" t="s">
        <v>2</v>
      </c>
      <c r="B2137" t="s">
        <v>6781</v>
      </c>
    </row>
    <row r="2138" spans="1:2">
      <c r="A2138" s="2" t="s">
        <v>2</v>
      </c>
      <c r="B2138" t="s">
        <v>6782</v>
      </c>
    </row>
    <row r="2139" spans="1:2">
      <c r="A2139" s="2" t="s">
        <v>2</v>
      </c>
      <c r="B2139" t="s">
        <v>6783</v>
      </c>
    </row>
    <row r="2140" spans="1:2">
      <c r="A2140" s="2" t="s">
        <v>2</v>
      </c>
      <c r="B2140" t="s">
        <v>6784</v>
      </c>
    </row>
    <row r="2141" spans="1:2">
      <c r="A2141" s="2" t="s">
        <v>2</v>
      </c>
      <c r="B2141" t="s">
        <v>6785</v>
      </c>
    </row>
    <row r="2142" spans="1:2">
      <c r="A2142" s="2" t="s">
        <v>2</v>
      </c>
      <c r="B2142" t="s">
        <v>6786</v>
      </c>
    </row>
    <row r="2143" spans="1:2">
      <c r="A2143" s="2" t="s">
        <v>2</v>
      </c>
      <c r="B2143" t="s">
        <v>6787</v>
      </c>
    </row>
    <row r="2144" spans="1:2">
      <c r="A2144" s="2" t="s">
        <v>2</v>
      </c>
      <c r="B2144" t="s">
        <v>6788</v>
      </c>
    </row>
    <row r="2145" spans="1:2">
      <c r="A2145" s="2" t="s">
        <v>2</v>
      </c>
      <c r="B2145" t="s">
        <v>6789</v>
      </c>
    </row>
    <row r="2146" spans="1:2">
      <c r="A2146" s="2" t="s">
        <v>2</v>
      </c>
      <c r="B2146" t="s">
        <v>6790</v>
      </c>
    </row>
    <row r="2147" spans="1:2">
      <c r="A2147" s="2" t="s">
        <v>2</v>
      </c>
      <c r="B2147" t="s">
        <v>6791</v>
      </c>
    </row>
    <row r="2148" spans="1:2">
      <c r="A2148" s="2" t="s">
        <v>2</v>
      </c>
      <c r="B2148" t="s">
        <v>6792</v>
      </c>
    </row>
    <row r="2149" spans="1:2">
      <c r="A2149" s="2" t="s">
        <v>2</v>
      </c>
      <c r="B2149" t="s">
        <v>6793</v>
      </c>
    </row>
    <row r="2150" spans="1:2">
      <c r="A2150" s="2" t="s">
        <v>2</v>
      </c>
      <c r="B2150" t="s">
        <v>6794</v>
      </c>
    </row>
    <row r="2151" spans="1:2">
      <c r="A2151" s="2" t="s">
        <v>2</v>
      </c>
      <c r="B2151" t="s">
        <v>6795</v>
      </c>
    </row>
    <row r="2152" spans="1:2">
      <c r="A2152" s="2" t="s">
        <v>2</v>
      </c>
      <c r="B2152" t="s">
        <v>6796</v>
      </c>
    </row>
    <row r="2153" spans="1:2">
      <c r="A2153" s="2" t="s">
        <v>2</v>
      </c>
      <c r="B2153" t="s">
        <v>6797</v>
      </c>
    </row>
    <row r="2154" spans="1:2">
      <c r="A2154" s="2" t="s">
        <v>2</v>
      </c>
      <c r="B2154" t="s">
        <v>6798</v>
      </c>
    </row>
    <row r="2155" spans="1:2">
      <c r="A2155" s="2" t="s">
        <v>2</v>
      </c>
      <c r="B2155" t="s">
        <v>6799</v>
      </c>
    </row>
    <row r="2156" spans="1:2">
      <c r="A2156" s="2" t="s">
        <v>2</v>
      </c>
      <c r="B2156" t="s">
        <v>6800</v>
      </c>
    </row>
    <row r="2157" spans="1:2">
      <c r="A2157" s="2" t="s">
        <v>2</v>
      </c>
      <c r="B2157" t="s">
        <v>6801</v>
      </c>
    </row>
    <row r="2158" spans="1:2">
      <c r="A2158" s="2" t="s">
        <v>2</v>
      </c>
      <c r="B2158" t="s">
        <v>6802</v>
      </c>
    </row>
    <row r="2159" spans="1:2">
      <c r="A2159" s="2" t="s">
        <v>2</v>
      </c>
      <c r="B2159" t="s">
        <v>6803</v>
      </c>
    </row>
    <row r="2160" spans="1:2">
      <c r="A2160" s="2" t="s">
        <v>2</v>
      </c>
      <c r="B2160" t="s">
        <v>6804</v>
      </c>
    </row>
    <row r="2161" spans="1:2">
      <c r="A2161" s="2" t="s">
        <v>2</v>
      </c>
      <c r="B2161" t="s">
        <v>6805</v>
      </c>
    </row>
    <row r="2162" spans="1:2">
      <c r="A2162" s="2" t="s">
        <v>2</v>
      </c>
      <c r="B2162" t="s">
        <v>6806</v>
      </c>
    </row>
    <row r="2163" spans="1:2">
      <c r="A2163" s="2" t="s">
        <v>2</v>
      </c>
      <c r="B2163" t="s">
        <v>6807</v>
      </c>
    </row>
    <row r="2164" spans="1:2">
      <c r="A2164" s="2" t="s">
        <v>2</v>
      </c>
      <c r="B2164" t="s">
        <v>6808</v>
      </c>
    </row>
    <row r="2165" spans="1:2">
      <c r="A2165" s="2" t="s">
        <v>2</v>
      </c>
      <c r="B2165" t="s">
        <v>6809</v>
      </c>
    </row>
    <row r="2166" spans="1:2">
      <c r="A2166" s="2" t="s">
        <v>2</v>
      </c>
      <c r="B2166" t="s">
        <v>6810</v>
      </c>
    </row>
    <row r="2167" spans="1:2">
      <c r="A2167" s="2" t="s">
        <v>2</v>
      </c>
      <c r="B2167" t="s">
        <v>6811</v>
      </c>
    </row>
    <row r="2168" spans="1:2">
      <c r="A2168" s="2" t="s">
        <v>2</v>
      </c>
      <c r="B2168" t="s">
        <v>6812</v>
      </c>
    </row>
    <row r="2169" spans="1:2">
      <c r="A2169" s="2" t="s">
        <v>2</v>
      </c>
      <c r="B2169" t="s">
        <v>6813</v>
      </c>
    </row>
    <row r="2170" spans="1:2">
      <c r="A2170" s="2" t="s">
        <v>2</v>
      </c>
      <c r="B2170" t="s">
        <v>6814</v>
      </c>
    </row>
    <row r="2171" spans="1:2">
      <c r="A2171" s="2" t="s">
        <v>2</v>
      </c>
      <c r="B2171" t="s">
        <v>6815</v>
      </c>
    </row>
    <row r="2172" spans="1:2">
      <c r="A2172" s="2" t="s">
        <v>2</v>
      </c>
      <c r="B2172" t="s">
        <v>6816</v>
      </c>
    </row>
    <row r="2173" spans="1:2">
      <c r="A2173" s="2" t="s">
        <v>2</v>
      </c>
      <c r="B2173" t="s">
        <v>6817</v>
      </c>
    </row>
    <row r="2174" spans="1:2">
      <c r="A2174" s="2" t="s">
        <v>2</v>
      </c>
      <c r="B2174" t="s">
        <v>6818</v>
      </c>
    </row>
    <row r="2175" spans="1:2">
      <c r="A2175" s="2" t="s">
        <v>2</v>
      </c>
      <c r="B2175" t="s">
        <v>6819</v>
      </c>
    </row>
    <row r="2176" spans="1:2">
      <c r="A2176" s="2" t="s">
        <v>2</v>
      </c>
      <c r="B2176" t="s">
        <v>6820</v>
      </c>
    </row>
    <row r="2177" spans="1:2">
      <c r="A2177" s="2" t="s">
        <v>2</v>
      </c>
      <c r="B2177" t="s">
        <v>6821</v>
      </c>
    </row>
    <row r="2178" spans="1:2">
      <c r="A2178" s="2" t="s">
        <v>2</v>
      </c>
      <c r="B2178" t="s">
        <v>6822</v>
      </c>
    </row>
    <row r="2179" spans="1:2">
      <c r="A2179" s="2" t="s">
        <v>2</v>
      </c>
      <c r="B2179" t="s">
        <v>6823</v>
      </c>
    </row>
    <row r="2180" spans="1:2">
      <c r="A2180" s="2" t="s">
        <v>2</v>
      </c>
      <c r="B2180" t="s">
        <v>6824</v>
      </c>
    </row>
    <row r="2181" spans="1:2">
      <c r="A2181" s="2" t="s">
        <v>2</v>
      </c>
      <c r="B2181" t="s">
        <v>6825</v>
      </c>
    </row>
    <row r="2182" spans="1:2">
      <c r="A2182" s="2" t="s">
        <v>2</v>
      </c>
      <c r="B2182" t="s">
        <v>6826</v>
      </c>
    </row>
    <row r="2183" spans="1:2">
      <c r="A2183" s="2" t="s">
        <v>2</v>
      </c>
      <c r="B2183" t="s">
        <v>6827</v>
      </c>
    </row>
    <row r="2184" spans="1:2">
      <c r="A2184" s="2" t="s">
        <v>2</v>
      </c>
      <c r="B2184" t="s">
        <v>6828</v>
      </c>
    </row>
    <row r="2185" spans="1:2">
      <c r="A2185" s="2" t="s">
        <v>2</v>
      </c>
      <c r="B2185" t="s">
        <v>6829</v>
      </c>
    </row>
    <row r="2186" spans="1:2">
      <c r="A2186" s="2" t="s">
        <v>2</v>
      </c>
      <c r="B2186" t="s">
        <v>6830</v>
      </c>
    </row>
    <row r="2187" spans="1:2">
      <c r="A2187" s="2" t="s">
        <v>2</v>
      </c>
      <c r="B2187" t="s">
        <v>6831</v>
      </c>
    </row>
    <row r="2188" spans="1:2">
      <c r="A2188" s="2" t="s">
        <v>2</v>
      </c>
      <c r="B2188" t="s">
        <v>6832</v>
      </c>
    </row>
    <row r="2189" spans="1:2">
      <c r="A2189" s="2" t="s">
        <v>2</v>
      </c>
      <c r="B2189" t="s">
        <v>6833</v>
      </c>
    </row>
    <row r="2190" spans="1:2">
      <c r="A2190" s="2" t="s">
        <v>2</v>
      </c>
      <c r="B2190" t="s">
        <v>6834</v>
      </c>
    </row>
    <row r="2191" spans="1:2">
      <c r="A2191" s="2" t="s">
        <v>2</v>
      </c>
      <c r="B2191" t="s">
        <v>6835</v>
      </c>
    </row>
    <row r="2192" spans="1:2">
      <c r="A2192" s="2" t="s">
        <v>2</v>
      </c>
      <c r="B2192" t="s">
        <v>6836</v>
      </c>
    </row>
    <row r="2193" spans="1:2">
      <c r="A2193" s="2" t="s">
        <v>2</v>
      </c>
      <c r="B2193" t="s">
        <v>6837</v>
      </c>
    </row>
    <row r="2194" spans="1:2">
      <c r="A2194" s="2" t="s">
        <v>2</v>
      </c>
      <c r="B2194" t="s">
        <v>6838</v>
      </c>
    </row>
    <row r="2195" spans="1:2">
      <c r="A2195" s="2" t="s">
        <v>2</v>
      </c>
      <c r="B2195" t="s">
        <v>6839</v>
      </c>
    </row>
    <row r="2196" spans="1:2">
      <c r="A2196" s="2" t="s">
        <v>2</v>
      </c>
      <c r="B2196" t="s">
        <v>6840</v>
      </c>
    </row>
    <row r="2197" spans="1:2">
      <c r="A2197" s="2" t="s">
        <v>2</v>
      </c>
      <c r="B2197" t="s">
        <v>6841</v>
      </c>
    </row>
    <row r="2198" spans="1:2">
      <c r="A2198" s="2" t="s">
        <v>2</v>
      </c>
      <c r="B2198" t="s">
        <v>6842</v>
      </c>
    </row>
    <row r="2199" spans="1:2">
      <c r="A2199" s="2" t="s">
        <v>2</v>
      </c>
      <c r="B2199" t="s">
        <v>6843</v>
      </c>
    </row>
    <row r="2200" spans="1:2">
      <c r="A2200" s="2" t="s">
        <v>2</v>
      </c>
      <c r="B2200" t="s">
        <v>6844</v>
      </c>
    </row>
    <row r="2201" spans="1:2">
      <c r="A2201" s="2" t="s">
        <v>2</v>
      </c>
      <c r="B2201" t="s">
        <v>6845</v>
      </c>
    </row>
    <row r="2202" spans="1:2">
      <c r="A2202" s="2" t="s">
        <v>2</v>
      </c>
      <c r="B2202" t="s">
        <v>6846</v>
      </c>
    </row>
    <row r="2203" spans="1:2">
      <c r="A2203" s="2" t="s">
        <v>2</v>
      </c>
      <c r="B2203" t="s">
        <v>6847</v>
      </c>
    </row>
    <row r="2204" spans="1:2">
      <c r="A2204" s="2" t="s">
        <v>2</v>
      </c>
      <c r="B2204" t="s">
        <v>6848</v>
      </c>
    </row>
    <row r="2205" spans="1:2">
      <c r="A2205" s="2" t="s">
        <v>2</v>
      </c>
      <c r="B2205" t="s">
        <v>6849</v>
      </c>
    </row>
    <row r="2206" spans="1:2">
      <c r="A2206" s="2" t="s">
        <v>2</v>
      </c>
      <c r="B2206" t="s">
        <v>6850</v>
      </c>
    </row>
    <row r="2207" spans="1:2">
      <c r="A2207" s="2" t="s">
        <v>2</v>
      </c>
      <c r="B2207" t="s">
        <v>6851</v>
      </c>
    </row>
    <row r="2208" spans="1:2">
      <c r="A2208" s="2" t="s">
        <v>2</v>
      </c>
      <c r="B2208" t="s">
        <v>6852</v>
      </c>
    </row>
    <row r="2209" spans="1:2">
      <c r="A2209" s="2" t="s">
        <v>2</v>
      </c>
      <c r="B2209" t="s">
        <v>6853</v>
      </c>
    </row>
    <row r="2210" spans="1:2">
      <c r="A2210" s="2" t="s">
        <v>2</v>
      </c>
      <c r="B2210" t="s">
        <v>6854</v>
      </c>
    </row>
    <row r="2211" spans="1:2">
      <c r="A2211" s="2" t="s">
        <v>2</v>
      </c>
      <c r="B2211" t="s">
        <v>6855</v>
      </c>
    </row>
    <row r="2212" spans="1:2">
      <c r="A2212" s="2" t="s">
        <v>2</v>
      </c>
      <c r="B2212" t="s">
        <v>6856</v>
      </c>
    </row>
    <row r="2213" spans="1:2">
      <c r="A2213" s="2" t="s">
        <v>2</v>
      </c>
      <c r="B2213" t="s">
        <v>6857</v>
      </c>
    </row>
    <row r="2214" spans="1:2">
      <c r="A2214" s="2" t="s">
        <v>2</v>
      </c>
      <c r="B2214" t="s">
        <v>6858</v>
      </c>
    </row>
    <row r="2215" spans="1:2">
      <c r="A2215" s="2" t="s">
        <v>2</v>
      </c>
      <c r="B2215" t="s">
        <v>6859</v>
      </c>
    </row>
    <row r="2216" spans="1:2">
      <c r="A2216" s="2" t="s">
        <v>2</v>
      </c>
      <c r="B2216" t="s">
        <v>6860</v>
      </c>
    </row>
    <row r="2217" spans="1:2">
      <c r="A2217" s="2" t="s">
        <v>2</v>
      </c>
      <c r="B2217" t="s">
        <v>6861</v>
      </c>
    </row>
    <row r="2218" spans="1:2">
      <c r="A2218" s="2" t="s">
        <v>2</v>
      </c>
      <c r="B2218" t="s">
        <v>6862</v>
      </c>
    </row>
    <row r="2219" spans="1:2">
      <c r="A2219" s="2" t="s">
        <v>2</v>
      </c>
      <c r="B2219" t="s">
        <v>6863</v>
      </c>
    </row>
    <row r="2220" spans="1:2">
      <c r="A2220" s="2" t="s">
        <v>2</v>
      </c>
      <c r="B2220" t="s">
        <v>6864</v>
      </c>
    </row>
    <row r="2221" spans="1:2">
      <c r="A2221" s="2" t="s">
        <v>2</v>
      </c>
      <c r="B2221" t="s">
        <v>6865</v>
      </c>
    </row>
    <row r="2222" spans="1:2">
      <c r="A2222" s="2" t="s">
        <v>2</v>
      </c>
      <c r="B2222" t="s">
        <v>6866</v>
      </c>
    </row>
    <row r="2223" spans="1:2">
      <c r="A2223" s="2" t="s">
        <v>2</v>
      </c>
      <c r="B2223" t="s">
        <v>6867</v>
      </c>
    </row>
    <row r="2224" spans="1:2">
      <c r="A2224" s="2" t="s">
        <v>2</v>
      </c>
      <c r="B2224" t="s">
        <v>6868</v>
      </c>
    </row>
    <row r="2225" spans="1:2">
      <c r="A2225" s="2" t="s">
        <v>2</v>
      </c>
      <c r="B2225" t="s">
        <v>6869</v>
      </c>
    </row>
    <row r="2226" spans="1:2">
      <c r="A2226" s="2" t="s">
        <v>2</v>
      </c>
      <c r="B2226" t="s">
        <v>6870</v>
      </c>
    </row>
    <row r="2227" spans="1:2">
      <c r="A2227" s="2" t="s">
        <v>2</v>
      </c>
      <c r="B2227" t="s">
        <v>6871</v>
      </c>
    </row>
    <row r="2228" spans="1:2">
      <c r="A2228" s="2" t="s">
        <v>2</v>
      </c>
      <c r="B2228" t="s">
        <v>6872</v>
      </c>
    </row>
    <row r="2229" spans="1:2">
      <c r="A2229" s="2" t="s">
        <v>2</v>
      </c>
      <c r="B2229" t="s">
        <v>6873</v>
      </c>
    </row>
    <row r="2230" spans="1:2">
      <c r="A2230" s="2" t="s">
        <v>2</v>
      </c>
      <c r="B2230" t="s">
        <v>6874</v>
      </c>
    </row>
    <row r="2231" spans="1:2">
      <c r="A2231" s="2" t="s">
        <v>2</v>
      </c>
      <c r="B2231" t="s">
        <v>6875</v>
      </c>
    </row>
    <row r="2232" spans="1:2">
      <c r="A2232" s="2" t="s">
        <v>2</v>
      </c>
      <c r="B2232" t="s">
        <v>6876</v>
      </c>
    </row>
    <row r="2233" spans="1:2">
      <c r="A2233" s="2" t="s">
        <v>2</v>
      </c>
      <c r="B2233" t="s">
        <v>6877</v>
      </c>
    </row>
    <row r="2234" spans="1:2">
      <c r="A2234" s="2" t="s">
        <v>2</v>
      </c>
      <c r="B2234" t="s">
        <v>6878</v>
      </c>
    </row>
    <row r="2235" spans="1:2">
      <c r="A2235" s="2" t="s">
        <v>2</v>
      </c>
      <c r="B2235" t="s">
        <v>6879</v>
      </c>
    </row>
    <row r="2236" spans="1:2">
      <c r="A2236" s="2" t="s">
        <v>2</v>
      </c>
      <c r="B2236" t="s">
        <v>6880</v>
      </c>
    </row>
    <row r="2237" spans="1:2">
      <c r="A2237" s="2" t="s">
        <v>2</v>
      </c>
      <c r="B2237" t="s">
        <v>6881</v>
      </c>
    </row>
    <row r="2238" spans="1:2">
      <c r="A2238" s="2" t="s">
        <v>2</v>
      </c>
      <c r="B2238" t="s">
        <v>6882</v>
      </c>
    </row>
    <row r="2239" spans="1:2">
      <c r="A2239" s="2" t="s">
        <v>2</v>
      </c>
      <c r="B2239" t="s">
        <v>6883</v>
      </c>
    </row>
    <row r="2240" spans="1:2">
      <c r="A2240" s="2" t="s">
        <v>2</v>
      </c>
      <c r="B2240" t="s">
        <v>6884</v>
      </c>
    </row>
    <row r="2241" spans="1:2">
      <c r="A2241" s="2" t="s">
        <v>2</v>
      </c>
      <c r="B2241" t="s">
        <v>6885</v>
      </c>
    </row>
    <row r="2242" spans="1:2">
      <c r="A2242" s="2" t="s">
        <v>2</v>
      </c>
      <c r="B2242" t="s">
        <v>6886</v>
      </c>
    </row>
    <row r="2243" spans="1:2">
      <c r="A2243" s="2" t="s">
        <v>2</v>
      </c>
      <c r="B2243" t="s">
        <v>6887</v>
      </c>
    </row>
    <row r="2244" spans="1:2">
      <c r="A2244" s="2" t="s">
        <v>2</v>
      </c>
      <c r="B2244" t="s">
        <v>6888</v>
      </c>
    </row>
    <row r="2245" spans="1:2">
      <c r="A2245" s="2" t="s">
        <v>2</v>
      </c>
      <c r="B2245" t="s">
        <v>6889</v>
      </c>
    </row>
    <row r="2246" spans="1:2">
      <c r="A2246" s="2" t="s">
        <v>2</v>
      </c>
      <c r="B2246" t="s">
        <v>6890</v>
      </c>
    </row>
    <row r="2247" spans="1:2">
      <c r="A2247" s="2" t="s">
        <v>2</v>
      </c>
      <c r="B2247" t="s">
        <v>6891</v>
      </c>
    </row>
    <row r="2248" spans="1:2">
      <c r="A2248" s="2" t="s">
        <v>2</v>
      </c>
      <c r="B2248" t="s">
        <v>6892</v>
      </c>
    </row>
    <row r="2249" spans="1:2">
      <c r="A2249" s="2" t="s">
        <v>2</v>
      </c>
      <c r="B2249" t="s">
        <v>6893</v>
      </c>
    </row>
    <row r="2250" spans="1:2">
      <c r="A2250" s="2" t="s">
        <v>2</v>
      </c>
      <c r="B2250" t="s">
        <v>6894</v>
      </c>
    </row>
    <row r="2251" spans="1:2">
      <c r="A2251" s="2" t="s">
        <v>2</v>
      </c>
      <c r="B2251" t="s">
        <v>6895</v>
      </c>
    </row>
    <row r="2252" spans="1:2">
      <c r="A2252" s="2" t="s">
        <v>2</v>
      </c>
      <c r="B2252" t="s">
        <v>6896</v>
      </c>
    </row>
    <row r="2253" spans="1:2">
      <c r="A2253" s="2" t="s">
        <v>2</v>
      </c>
      <c r="B2253" t="s">
        <v>6897</v>
      </c>
    </row>
    <row r="2254" spans="1:2">
      <c r="A2254" s="2" t="s">
        <v>2</v>
      </c>
      <c r="B2254" t="s">
        <v>6898</v>
      </c>
    </row>
    <row r="2255" spans="1:2">
      <c r="A2255" s="2" t="s">
        <v>2</v>
      </c>
      <c r="B2255" t="s">
        <v>6899</v>
      </c>
    </row>
    <row r="2256" spans="1:2">
      <c r="A2256" s="2" t="s">
        <v>2</v>
      </c>
      <c r="B2256" t="s">
        <v>6900</v>
      </c>
    </row>
    <row r="2257" spans="1:2">
      <c r="A2257" s="2" t="s">
        <v>2</v>
      </c>
      <c r="B2257" t="s">
        <v>6901</v>
      </c>
    </row>
    <row r="2258" spans="1:2">
      <c r="A2258" s="2" t="s">
        <v>2</v>
      </c>
      <c r="B2258" t="s">
        <v>6902</v>
      </c>
    </row>
    <row r="2259" spans="1:2">
      <c r="A2259" s="2" t="s">
        <v>2</v>
      </c>
      <c r="B2259" t="s">
        <v>6903</v>
      </c>
    </row>
    <row r="2260" spans="1:2">
      <c r="A2260" s="2" t="s">
        <v>2</v>
      </c>
      <c r="B2260" t="s">
        <v>6904</v>
      </c>
    </row>
    <row r="2261" spans="1:2">
      <c r="A2261" s="2" t="s">
        <v>2</v>
      </c>
      <c r="B2261" t="s">
        <v>6905</v>
      </c>
    </row>
    <row r="2262" spans="1:2">
      <c r="A2262" s="2" t="s">
        <v>2</v>
      </c>
      <c r="B2262" t="s">
        <v>6906</v>
      </c>
    </row>
    <row r="2263" spans="1:2">
      <c r="A2263" s="2" t="s">
        <v>2</v>
      </c>
      <c r="B2263" t="s">
        <v>6907</v>
      </c>
    </row>
    <row r="2264" spans="1:2">
      <c r="A2264" s="2" t="s">
        <v>2</v>
      </c>
      <c r="B2264" t="s">
        <v>6908</v>
      </c>
    </row>
    <row r="2265" spans="1:2">
      <c r="A2265" s="2" t="s">
        <v>2</v>
      </c>
      <c r="B2265" t="s">
        <v>6909</v>
      </c>
    </row>
    <row r="2266" spans="1:2">
      <c r="A2266" s="2" t="s">
        <v>2</v>
      </c>
      <c r="B2266" t="s">
        <v>6910</v>
      </c>
    </row>
    <row r="2267" spans="1:2">
      <c r="A2267" s="2" t="s">
        <v>2</v>
      </c>
      <c r="B2267" t="s">
        <v>6911</v>
      </c>
    </row>
    <row r="2268" spans="1:2">
      <c r="A2268" s="2" t="s">
        <v>2</v>
      </c>
      <c r="B2268" t="s">
        <v>6912</v>
      </c>
    </row>
    <row r="2269" spans="1:2">
      <c r="A2269" s="2" t="s">
        <v>2</v>
      </c>
      <c r="B2269" t="s">
        <v>6913</v>
      </c>
    </row>
    <row r="2270" spans="1:2">
      <c r="A2270" s="2" t="s">
        <v>2</v>
      </c>
      <c r="B2270" t="s">
        <v>6914</v>
      </c>
    </row>
    <row r="2271" spans="1:2">
      <c r="A2271" s="2" t="s">
        <v>2</v>
      </c>
      <c r="B2271" t="s">
        <v>6915</v>
      </c>
    </row>
    <row r="2272" spans="1:2">
      <c r="A2272" s="2" t="s">
        <v>2</v>
      </c>
      <c r="B2272" t="s">
        <v>6916</v>
      </c>
    </row>
    <row r="2273" spans="1:2">
      <c r="A2273" s="2" t="s">
        <v>2</v>
      </c>
      <c r="B2273" t="s">
        <v>6917</v>
      </c>
    </row>
    <row r="2274" spans="1:2">
      <c r="A2274" s="2" t="s">
        <v>2</v>
      </c>
      <c r="B2274" t="s">
        <v>6918</v>
      </c>
    </row>
    <row r="2275" spans="1:2">
      <c r="A2275" s="2" t="s">
        <v>2</v>
      </c>
      <c r="B2275" t="s">
        <v>6919</v>
      </c>
    </row>
    <row r="2276" spans="1:2">
      <c r="A2276" s="2" t="s">
        <v>2</v>
      </c>
      <c r="B2276" t="s">
        <v>6920</v>
      </c>
    </row>
    <row r="2277" spans="1:2">
      <c r="A2277" s="2" t="s">
        <v>2</v>
      </c>
      <c r="B2277" t="s">
        <v>6921</v>
      </c>
    </row>
    <row r="2278" spans="1:2">
      <c r="A2278" s="2" t="s">
        <v>2</v>
      </c>
      <c r="B2278" t="s">
        <v>6922</v>
      </c>
    </row>
    <row r="2279" spans="1:2">
      <c r="A2279" s="2" t="s">
        <v>2</v>
      </c>
      <c r="B2279" t="s">
        <v>6923</v>
      </c>
    </row>
    <row r="2280" spans="1:2">
      <c r="A2280" s="2" t="s">
        <v>2</v>
      </c>
      <c r="B2280" t="s">
        <v>6924</v>
      </c>
    </row>
    <row r="2281" spans="1:2">
      <c r="A2281" s="2" t="s">
        <v>2</v>
      </c>
      <c r="B2281" t="s">
        <v>6925</v>
      </c>
    </row>
    <row r="2282" spans="1:2">
      <c r="A2282" s="2" t="s">
        <v>2</v>
      </c>
      <c r="B2282" t="s">
        <v>6926</v>
      </c>
    </row>
    <row r="2283" spans="1:2">
      <c r="A2283" s="2" t="s">
        <v>2</v>
      </c>
      <c r="B2283" t="s">
        <v>6927</v>
      </c>
    </row>
    <row r="2284" spans="1:2">
      <c r="A2284" s="2" t="s">
        <v>2</v>
      </c>
      <c r="B2284" t="s">
        <v>6928</v>
      </c>
    </row>
    <row r="2285" spans="1:2">
      <c r="A2285" s="2" t="s">
        <v>2</v>
      </c>
      <c r="B2285" t="s">
        <v>6929</v>
      </c>
    </row>
    <row r="2286" spans="1:2">
      <c r="A2286" s="2" t="s">
        <v>2</v>
      </c>
      <c r="B2286" t="s">
        <v>6930</v>
      </c>
    </row>
    <row r="2287" spans="1:2">
      <c r="A2287" s="2" t="s">
        <v>2</v>
      </c>
      <c r="B2287" t="s">
        <v>6931</v>
      </c>
    </row>
    <row r="2288" spans="1:2">
      <c r="A2288" s="2" t="s">
        <v>2</v>
      </c>
      <c r="B2288" t="s">
        <v>6932</v>
      </c>
    </row>
    <row r="2289" spans="1:2">
      <c r="A2289" s="2" t="s">
        <v>2</v>
      </c>
      <c r="B2289" t="s">
        <v>6933</v>
      </c>
    </row>
    <row r="2290" spans="1:2">
      <c r="A2290" s="2" t="s">
        <v>2</v>
      </c>
      <c r="B2290" t="s">
        <v>6934</v>
      </c>
    </row>
    <row r="2291" spans="1:2">
      <c r="A2291" s="2" t="s">
        <v>2</v>
      </c>
      <c r="B2291" t="s">
        <v>6935</v>
      </c>
    </row>
    <row r="2292" spans="1:2">
      <c r="A2292" s="2" t="s">
        <v>2</v>
      </c>
      <c r="B2292" t="s">
        <v>6936</v>
      </c>
    </row>
    <row r="2293" spans="1:2">
      <c r="A2293" s="2" t="s">
        <v>2</v>
      </c>
      <c r="B2293" t="s">
        <v>6937</v>
      </c>
    </row>
    <row r="2294" spans="1:2">
      <c r="A2294" s="2" t="s">
        <v>2</v>
      </c>
      <c r="B2294" t="s">
        <v>6938</v>
      </c>
    </row>
    <row r="2295" spans="1:2">
      <c r="A2295" s="2" t="s">
        <v>2</v>
      </c>
      <c r="B2295" t="s">
        <v>6939</v>
      </c>
    </row>
    <row r="2296" spans="1:2">
      <c r="A2296" s="2" t="s">
        <v>2</v>
      </c>
      <c r="B2296" t="s">
        <v>6940</v>
      </c>
    </row>
    <row r="2297" spans="1:2">
      <c r="A2297" s="2" t="s">
        <v>2</v>
      </c>
      <c r="B2297" t="s">
        <v>6941</v>
      </c>
    </row>
    <row r="2298" spans="1:2">
      <c r="A2298" s="2" t="s">
        <v>2</v>
      </c>
      <c r="B2298" t="s">
        <v>6942</v>
      </c>
    </row>
    <row r="2299" spans="1:2">
      <c r="A2299" s="2" t="s">
        <v>2</v>
      </c>
      <c r="B2299" t="s">
        <v>6943</v>
      </c>
    </row>
    <row r="2300" spans="1:2">
      <c r="A2300" s="2" t="s">
        <v>2</v>
      </c>
      <c r="B2300" t="s">
        <v>6944</v>
      </c>
    </row>
    <row r="2301" spans="1:2">
      <c r="A2301" s="2" t="s">
        <v>2</v>
      </c>
      <c r="B2301" t="s">
        <v>6945</v>
      </c>
    </row>
    <row r="2302" spans="1:2">
      <c r="A2302" s="2" t="s">
        <v>2</v>
      </c>
      <c r="B2302" t="s">
        <v>6946</v>
      </c>
    </row>
    <row r="2303" spans="1:2">
      <c r="A2303" s="2" t="s">
        <v>2</v>
      </c>
      <c r="B2303" t="s">
        <v>6947</v>
      </c>
    </row>
    <row r="2304" spans="1:2">
      <c r="A2304" s="2" t="s">
        <v>2</v>
      </c>
      <c r="B2304" t="s">
        <v>6948</v>
      </c>
    </row>
    <row r="2305" spans="1:2">
      <c r="A2305" s="2" t="s">
        <v>2</v>
      </c>
      <c r="B2305" t="s">
        <v>6949</v>
      </c>
    </row>
    <row r="2306" spans="1:2">
      <c r="A2306" s="2" t="s">
        <v>2</v>
      </c>
      <c r="B2306" t="s">
        <v>6950</v>
      </c>
    </row>
    <row r="2307" spans="1:2">
      <c r="A2307" s="2" t="s">
        <v>2</v>
      </c>
      <c r="B2307" t="s">
        <v>6951</v>
      </c>
    </row>
    <row r="2308" spans="1:2">
      <c r="A2308" s="2" t="s">
        <v>2</v>
      </c>
      <c r="B2308" t="s">
        <v>6952</v>
      </c>
    </row>
    <row r="2309" spans="1:2">
      <c r="A2309" s="2" t="s">
        <v>2</v>
      </c>
      <c r="B2309" t="s">
        <v>6953</v>
      </c>
    </row>
    <row r="2310" spans="1:2">
      <c r="A2310" s="2" t="s">
        <v>2</v>
      </c>
      <c r="B2310" t="s">
        <v>6954</v>
      </c>
    </row>
    <row r="2311" spans="1:2">
      <c r="A2311" s="2" t="s">
        <v>2</v>
      </c>
      <c r="B2311" t="s">
        <v>6955</v>
      </c>
    </row>
    <row r="2312" spans="1:2">
      <c r="A2312" s="2" t="s">
        <v>2</v>
      </c>
      <c r="B2312" t="s">
        <v>6956</v>
      </c>
    </row>
    <row r="2313" spans="1:2">
      <c r="A2313" s="2" t="s">
        <v>2</v>
      </c>
      <c r="B2313" t="s">
        <v>6957</v>
      </c>
    </row>
    <row r="2314" spans="1:2">
      <c r="A2314" s="2" t="s">
        <v>2</v>
      </c>
      <c r="B2314" t="s">
        <v>6958</v>
      </c>
    </row>
    <row r="2315" spans="1:2">
      <c r="A2315" s="2" t="s">
        <v>2</v>
      </c>
      <c r="B2315" t="s">
        <v>6959</v>
      </c>
    </row>
    <row r="2316" spans="1:2">
      <c r="A2316" s="2" t="s">
        <v>2</v>
      </c>
      <c r="B2316" t="s">
        <v>6960</v>
      </c>
    </row>
    <row r="2317" spans="1:2">
      <c r="A2317" s="2" t="s">
        <v>2</v>
      </c>
      <c r="B2317" t="s">
        <v>6961</v>
      </c>
    </row>
    <row r="2318" spans="1:2">
      <c r="A2318" s="2" t="s">
        <v>2</v>
      </c>
      <c r="B2318" t="s">
        <v>6962</v>
      </c>
    </row>
    <row r="2319" spans="1:2">
      <c r="A2319" s="2" t="s">
        <v>2</v>
      </c>
      <c r="B2319" t="s">
        <v>6963</v>
      </c>
    </row>
    <row r="2320" spans="1:2">
      <c r="A2320" s="2" t="s">
        <v>2</v>
      </c>
      <c r="B2320" t="s">
        <v>6964</v>
      </c>
    </row>
    <row r="2321" spans="1:2">
      <c r="A2321" s="2" t="s">
        <v>2</v>
      </c>
      <c r="B2321" t="s">
        <v>6965</v>
      </c>
    </row>
    <row r="2322" spans="1:2">
      <c r="A2322" s="2" t="s">
        <v>2</v>
      </c>
      <c r="B2322" t="s">
        <v>6966</v>
      </c>
    </row>
    <row r="2323" spans="1:2">
      <c r="A2323" s="2" t="s">
        <v>2</v>
      </c>
      <c r="B2323" t="s">
        <v>6967</v>
      </c>
    </row>
    <row r="2324" spans="1:2">
      <c r="A2324" s="2" t="s">
        <v>2</v>
      </c>
      <c r="B2324" t="s">
        <v>6968</v>
      </c>
    </row>
    <row r="2325" spans="1:2">
      <c r="A2325" s="2" t="s">
        <v>2</v>
      </c>
      <c r="B2325" t="s">
        <v>6969</v>
      </c>
    </row>
    <row r="2326" spans="1:2">
      <c r="A2326" s="2" t="s">
        <v>2</v>
      </c>
      <c r="B2326" t="s">
        <v>6970</v>
      </c>
    </row>
    <row r="2327" spans="1:2">
      <c r="A2327" s="2" t="s">
        <v>2</v>
      </c>
      <c r="B2327" t="s">
        <v>6971</v>
      </c>
    </row>
    <row r="2328" spans="1:2">
      <c r="A2328" s="2" t="s">
        <v>2</v>
      </c>
      <c r="B2328" t="s">
        <v>6972</v>
      </c>
    </row>
    <row r="2329" spans="1:2">
      <c r="A2329" s="2" t="s">
        <v>2</v>
      </c>
      <c r="B2329" t="s">
        <v>6973</v>
      </c>
    </row>
    <row r="2330" spans="1:2">
      <c r="A2330" s="2" t="s">
        <v>2</v>
      </c>
      <c r="B2330" t="s">
        <v>6974</v>
      </c>
    </row>
    <row r="2331" spans="1:2">
      <c r="A2331" s="2" t="s">
        <v>2</v>
      </c>
      <c r="B2331" t="s">
        <v>6975</v>
      </c>
    </row>
    <row r="2332" spans="1:2">
      <c r="A2332" s="2" t="s">
        <v>2</v>
      </c>
      <c r="B2332" t="s">
        <v>6976</v>
      </c>
    </row>
    <row r="2333" spans="1:2">
      <c r="A2333" s="2" t="s">
        <v>2</v>
      </c>
      <c r="B2333" t="s">
        <v>6977</v>
      </c>
    </row>
    <row r="2334" spans="1:2">
      <c r="A2334" s="2" t="s">
        <v>2</v>
      </c>
      <c r="B2334" t="s">
        <v>6978</v>
      </c>
    </row>
    <row r="2335" spans="1:2">
      <c r="A2335" s="2" t="s">
        <v>2</v>
      </c>
      <c r="B2335" t="s">
        <v>6979</v>
      </c>
    </row>
    <row r="2336" spans="1:2">
      <c r="A2336" s="2" t="s">
        <v>2</v>
      </c>
      <c r="B2336" t="s">
        <v>6980</v>
      </c>
    </row>
    <row r="2337" spans="1:2">
      <c r="A2337" s="2" t="s">
        <v>2</v>
      </c>
      <c r="B2337" t="s">
        <v>6981</v>
      </c>
    </row>
    <row r="2338" spans="1:2">
      <c r="A2338" s="2" t="s">
        <v>2</v>
      </c>
      <c r="B2338" t="s">
        <v>6982</v>
      </c>
    </row>
    <row r="2339" spans="1:2">
      <c r="A2339" s="2" t="s">
        <v>2</v>
      </c>
      <c r="B2339" t="s">
        <v>6983</v>
      </c>
    </row>
    <row r="2340" spans="1:2">
      <c r="A2340" s="2" t="s">
        <v>2</v>
      </c>
      <c r="B2340" t="s">
        <v>6984</v>
      </c>
    </row>
    <row r="2341" spans="1:2">
      <c r="A2341" s="2" t="s">
        <v>2</v>
      </c>
      <c r="B2341" t="s">
        <v>6985</v>
      </c>
    </row>
    <row r="2342" spans="1:2">
      <c r="A2342" s="2" t="s">
        <v>2</v>
      </c>
      <c r="B2342" t="s">
        <v>6986</v>
      </c>
    </row>
    <row r="2343" spans="1:2">
      <c r="A2343" s="2" t="s">
        <v>2</v>
      </c>
      <c r="B2343" t="s">
        <v>6987</v>
      </c>
    </row>
    <row r="2344" spans="1:2">
      <c r="A2344" s="2" t="s">
        <v>2</v>
      </c>
      <c r="B2344" t="s">
        <v>6988</v>
      </c>
    </row>
    <row r="2345" spans="1:2">
      <c r="A2345" s="2" t="s">
        <v>2</v>
      </c>
      <c r="B2345" t="s">
        <v>6989</v>
      </c>
    </row>
    <row r="2346" spans="1:2">
      <c r="A2346" s="2" t="s">
        <v>2</v>
      </c>
      <c r="B2346" t="s">
        <v>6990</v>
      </c>
    </row>
    <row r="2347" spans="1:2">
      <c r="A2347" s="2" t="s">
        <v>2</v>
      </c>
      <c r="B2347" t="s">
        <v>6991</v>
      </c>
    </row>
    <row r="2348" spans="1:2">
      <c r="A2348" s="2" t="s">
        <v>2</v>
      </c>
      <c r="B2348" t="s">
        <v>6992</v>
      </c>
    </row>
    <row r="2349" spans="1:2">
      <c r="A2349" s="2" t="s">
        <v>2</v>
      </c>
      <c r="B2349" t="s">
        <v>6993</v>
      </c>
    </row>
    <row r="2350" spans="1:2">
      <c r="A2350" s="2" t="s">
        <v>2</v>
      </c>
      <c r="B2350" t="s">
        <v>6994</v>
      </c>
    </row>
    <row r="2351" spans="1:2">
      <c r="A2351" s="2" t="s">
        <v>2</v>
      </c>
      <c r="B2351" t="s">
        <v>6995</v>
      </c>
    </row>
    <row r="2352" spans="1:2">
      <c r="A2352" s="2" t="s">
        <v>2</v>
      </c>
      <c r="B2352" t="s">
        <v>6996</v>
      </c>
    </row>
    <row r="2353" spans="1:2">
      <c r="A2353" s="2" t="s">
        <v>2</v>
      </c>
      <c r="B2353" t="s">
        <v>6997</v>
      </c>
    </row>
    <row r="2354" spans="1:2">
      <c r="A2354" s="2" t="s">
        <v>2</v>
      </c>
      <c r="B2354" t="s">
        <v>6998</v>
      </c>
    </row>
    <row r="2355" spans="1:2">
      <c r="A2355" s="2" t="s">
        <v>2</v>
      </c>
      <c r="B2355" t="s">
        <v>6999</v>
      </c>
    </row>
    <row r="2356" spans="1:2">
      <c r="A2356" s="2" t="s">
        <v>2</v>
      </c>
      <c r="B2356" t="s">
        <v>7000</v>
      </c>
    </row>
    <row r="2357" spans="1:2">
      <c r="A2357" s="2" t="s">
        <v>2</v>
      </c>
      <c r="B2357" t="s">
        <v>7001</v>
      </c>
    </row>
    <row r="2358" spans="1:2">
      <c r="A2358" s="2" t="s">
        <v>2</v>
      </c>
      <c r="B2358" t="s">
        <v>7002</v>
      </c>
    </row>
    <row r="2359" spans="1:2">
      <c r="A2359" s="2" t="s">
        <v>2</v>
      </c>
      <c r="B2359" t="s">
        <v>7003</v>
      </c>
    </row>
    <row r="2360" spans="1:2">
      <c r="A2360" s="2" t="s">
        <v>2</v>
      </c>
      <c r="B2360" t="s">
        <v>7004</v>
      </c>
    </row>
    <row r="2361" spans="1:2">
      <c r="A2361" s="2" t="s">
        <v>2</v>
      </c>
      <c r="B2361" t="s">
        <v>7005</v>
      </c>
    </row>
    <row r="2362" spans="1:2">
      <c r="A2362" s="2" t="s">
        <v>2</v>
      </c>
      <c r="B2362" t="s">
        <v>7006</v>
      </c>
    </row>
    <row r="2363" spans="1:2">
      <c r="A2363" s="2" t="s">
        <v>2</v>
      </c>
      <c r="B2363" t="s">
        <v>7007</v>
      </c>
    </row>
    <row r="2364" spans="1:2">
      <c r="A2364" s="2" t="s">
        <v>2</v>
      </c>
      <c r="B2364" t="s">
        <v>7008</v>
      </c>
    </row>
    <row r="2365" spans="1:2">
      <c r="A2365" s="2" t="s">
        <v>2</v>
      </c>
      <c r="B2365" t="s">
        <v>7009</v>
      </c>
    </row>
    <row r="2366" spans="1:2">
      <c r="A2366" s="2" t="s">
        <v>2</v>
      </c>
      <c r="B2366" t="s">
        <v>7010</v>
      </c>
    </row>
    <row r="2367" spans="1:2">
      <c r="A2367" s="2" t="s">
        <v>2</v>
      </c>
      <c r="B2367" t="s">
        <v>7011</v>
      </c>
    </row>
    <row r="2368" spans="1:2">
      <c r="A2368" s="2" t="s">
        <v>2</v>
      </c>
      <c r="B2368" t="s">
        <v>7012</v>
      </c>
    </row>
    <row r="2369" spans="1:2">
      <c r="A2369" s="2" t="s">
        <v>2</v>
      </c>
      <c r="B2369" t="s">
        <v>7013</v>
      </c>
    </row>
    <row r="2370" spans="1:2">
      <c r="A2370" s="2" t="s">
        <v>2</v>
      </c>
      <c r="B2370" t="s">
        <v>7014</v>
      </c>
    </row>
    <row r="2371" spans="1:2">
      <c r="A2371" s="2" t="s">
        <v>2</v>
      </c>
      <c r="B2371" t="s">
        <v>7015</v>
      </c>
    </row>
    <row r="2372" spans="1:2">
      <c r="A2372" s="2" t="s">
        <v>2</v>
      </c>
      <c r="B2372" t="s">
        <v>7016</v>
      </c>
    </row>
    <row r="2373" spans="1:2">
      <c r="A2373" s="2" t="s">
        <v>2</v>
      </c>
      <c r="B2373" t="s">
        <v>7017</v>
      </c>
    </row>
    <row r="2374" spans="1:2">
      <c r="A2374" s="2" t="s">
        <v>2</v>
      </c>
      <c r="B2374" t="s">
        <v>7018</v>
      </c>
    </row>
    <row r="2375" spans="1:2">
      <c r="A2375" s="2" t="s">
        <v>2</v>
      </c>
      <c r="B2375" t="s">
        <v>7019</v>
      </c>
    </row>
    <row r="2376" spans="1:2">
      <c r="A2376" s="2" t="s">
        <v>2</v>
      </c>
      <c r="B2376" t="s">
        <v>7020</v>
      </c>
    </row>
    <row r="2377" spans="1:2">
      <c r="A2377" s="2" t="s">
        <v>2</v>
      </c>
      <c r="B2377" t="s">
        <v>7021</v>
      </c>
    </row>
    <row r="2378" spans="1:2">
      <c r="A2378" s="2" t="s">
        <v>2</v>
      </c>
      <c r="B2378" t="s">
        <v>7022</v>
      </c>
    </row>
    <row r="2379" spans="1:2">
      <c r="A2379" s="2" t="s">
        <v>2</v>
      </c>
      <c r="B2379" t="s">
        <v>7023</v>
      </c>
    </row>
    <row r="2380" spans="1:2">
      <c r="A2380" s="2" t="s">
        <v>2</v>
      </c>
      <c r="B2380" t="s">
        <v>7024</v>
      </c>
    </row>
    <row r="2381" spans="1:2">
      <c r="A2381" s="2" t="s">
        <v>2</v>
      </c>
      <c r="B2381" t="s">
        <v>7025</v>
      </c>
    </row>
    <row r="2382" spans="1:2">
      <c r="A2382" s="2" t="s">
        <v>2</v>
      </c>
      <c r="B2382" t="s">
        <v>7026</v>
      </c>
    </row>
    <row r="2383" spans="1:2">
      <c r="A2383" s="2" t="s">
        <v>2</v>
      </c>
      <c r="B2383" t="s">
        <v>7027</v>
      </c>
    </row>
    <row r="2384" spans="1:2">
      <c r="A2384" s="2" t="s">
        <v>2</v>
      </c>
      <c r="B2384" t="s">
        <v>7028</v>
      </c>
    </row>
    <row r="2385" spans="1:2">
      <c r="A2385" s="2" t="s">
        <v>2</v>
      </c>
      <c r="B2385" t="s">
        <v>7029</v>
      </c>
    </row>
    <row r="2386" spans="1:2">
      <c r="A2386" s="2" t="s">
        <v>2</v>
      </c>
      <c r="B2386" t="s">
        <v>7030</v>
      </c>
    </row>
    <row r="2387" spans="1:2">
      <c r="A2387" s="2" t="s">
        <v>2</v>
      </c>
      <c r="B2387" t="s">
        <v>7031</v>
      </c>
    </row>
    <row r="2388" spans="1:2">
      <c r="A2388" s="2" t="s">
        <v>2</v>
      </c>
      <c r="B2388" t="s">
        <v>7032</v>
      </c>
    </row>
    <row r="2389" spans="1:2">
      <c r="A2389" s="2" t="s">
        <v>2</v>
      </c>
      <c r="B2389" t="s">
        <v>7033</v>
      </c>
    </row>
    <row r="2390" spans="1:2">
      <c r="A2390" s="2" t="s">
        <v>2</v>
      </c>
      <c r="B2390" t="s">
        <v>7034</v>
      </c>
    </row>
    <row r="2391" spans="1:2">
      <c r="A2391" s="2" t="s">
        <v>2</v>
      </c>
      <c r="B2391" t="s">
        <v>7035</v>
      </c>
    </row>
    <row r="2392" spans="1:2">
      <c r="A2392" s="2" t="s">
        <v>2</v>
      </c>
      <c r="B2392" t="s">
        <v>7036</v>
      </c>
    </row>
    <row r="2393" spans="1:2">
      <c r="A2393" s="2" t="s">
        <v>2</v>
      </c>
      <c r="B2393" t="s">
        <v>7037</v>
      </c>
    </row>
    <row r="2394" spans="1:2">
      <c r="A2394" s="2" t="s">
        <v>2</v>
      </c>
      <c r="B2394" t="s">
        <v>7038</v>
      </c>
    </row>
    <row r="2395" spans="1:2">
      <c r="A2395" s="2" t="s">
        <v>2</v>
      </c>
      <c r="B2395" t="s">
        <v>7039</v>
      </c>
    </row>
    <row r="2396" spans="1:2">
      <c r="A2396" s="2" t="s">
        <v>2</v>
      </c>
      <c r="B2396" t="s">
        <v>7040</v>
      </c>
    </row>
    <row r="2397" spans="1:2">
      <c r="A2397" s="2" t="s">
        <v>2</v>
      </c>
      <c r="B2397" t="s">
        <v>7041</v>
      </c>
    </row>
    <row r="2398" spans="1:2">
      <c r="A2398" s="2" t="s">
        <v>2</v>
      </c>
      <c r="B2398" t="s">
        <v>7042</v>
      </c>
    </row>
    <row r="2399" spans="1:2">
      <c r="A2399" s="2" t="s">
        <v>2</v>
      </c>
      <c r="B2399" t="s">
        <v>7043</v>
      </c>
    </row>
    <row r="2400" spans="1:2">
      <c r="A2400" s="2" t="s">
        <v>2</v>
      </c>
      <c r="B2400" t="s">
        <v>7044</v>
      </c>
    </row>
    <row r="2401" spans="1:2">
      <c r="A2401" s="2" t="s">
        <v>2</v>
      </c>
      <c r="B2401" t="s">
        <v>7045</v>
      </c>
    </row>
    <row r="2402" spans="1:2">
      <c r="A2402" s="2" t="s">
        <v>2</v>
      </c>
      <c r="B2402" t="s">
        <v>7046</v>
      </c>
    </row>
    <row r="2403" spans="1:2">
      <c r="A2403" s="2" t="s">
        <v>2</v>
      </c>
      <c r="B2403" t="s">
        <v>7047</v>
      </c>
    </row>
    <row r="2404" spans="1:2">
      <c r="A2404" s="2" t="s">
        <v>2</v>
      </c>
      <c r="B2404" t="s">
        <v>7048</v>
      </c>
    </row>
    <row r="2405" spans="1:2">
      <c r="A2405" s="2" t="s">
        <v>2</v>
      </c>
      <c r="B2405" t="s">
        <v>7049</v>
      </c>
    </row>
    <row r="2406" spans="1:2">
      <c r="A2406" s="2" t="s">
        <v>2</v>
      </c>
      <c r="B2406" t="s">
        <v>7050</v>
      </c>
    </row>
    <row r="2407" spans="1:2">
      <c r="A2407" s="2" t="s">
        <v>2</v>
      </c>
      <c r="B2407" t="s">
        <v>7051</v>
      </c>
    </row>
    <row r="2408" spans="1:2">
      <c r="A2408" s="2" t="s">
        <v>2</v>
      </c>
      <c r="B2408" t="s">
        <v>7052</v>
      </c>
    </row>
    <row r="2409" spans="1:2">
      <c r="A2409" s="2" t="s">
        <v>2</v>
      </c>
      <c r="B2409" t="s">
        <v>7053</v>
      </c>
    </row>
    <row r="2410" spans="1:2">
      <c r="A2410" s="2" t="s">
        <v>2</v>
      </c>
      <c r="B2410" t="s">
        <v>7054</v>
      </c>
    </row>
    <row r="2411" spans="1:2">
      <c r="A2411" s="2" t="s">
        <v>2</v>
      </c>
      <c r="B2411" t="s">
        <v>7055</v>
      </c>
    </row>
    <row r="2412" spans="1:2">
      <c r="A2412" s="2" t="s">
        <v>2</v>
      </c>
      <c r="B2412" t="s">
        <v>7056</v>
      </c>
    </row>
    <row r="2413" spans="1:2">
      <c r="A2413" s="2" t="s">
        <v>2</v>
      </c>
      <c r="B2413" t="s">
        <v>7057</v>
      </c>
    </row>
    <row r="2414" spans="1:2">
      <c r="A2414" s="2" t="s">
        <v>2</v>
      </c>
      <c r="B2414" t="s">
        <v>7058</v>
      </c>
    </row>
    <row r="2415" spans="1:2">
      <c r="A2415" s="2" t="s">
        <v>2</v>
      </c>
      <c r="B2415" t="s">
        <v>7059</v>
      </c>
    </row>
    <row r="2416" spans="1:2">
      <c r="A2416" s="2" t="s">
        <v>2</v>
      </c>
      <c r="B2416" t="s">
        <v>7060</v>
      </c>
    </row>
    <row r="2417" spans="1:2">
      <c r="A2417" s="2" t="s">
        <v>2</v>
      </c>
      <c r="B2417" t="s">
        <v>7061</v>
      </c>
    </row>
    <row r="2418" spans="1:2">
      <c r="A2418" s="2" t="s">
        <v>2</v>
      </c>
      <c r="B2418" t="s">
        <v>7062</v>
      </c>
    </row>
    <row r="2419" spans="1:2">
      <c r="A2419" s="2" t="s">
        <v>2</v>
      </c>
      <c r="B2419" t="s">
        <v>7063</v>
      </c>
    </row>
    <row r="2420" spans="1:2">
      <c r="A2420" s="2" t="s">
        <v>2</v>
      </c>
      <c r="B2420" t="s">
        <v>7064</v>
      </c>
    </row>
    <row r="2421" spans="1:2">
      <c r="A2421" s="2" t="s">
        <v>2</v>
      </c>
      <c r="B2421" t="s">
        <v>7065</v>
      </c>
    </row>
    <row r="2422" spans="1:2">
      <c r="A2422" s="2" t="s">
        <v>2</v>
      </c>
      <c r="B2422" t="s">
        <v>7066</v>
      </c>
    </row>
    <row r="2423" spans="1:2">
      <c r="A2423" s="2" t="s">
        <v>2</v>
      </c>
      <c r="B2423" t="s">
        <v>7067</v>
      </c>
    </row>
    <row r="2424" spans="1:2">
      <c r="A2424" s="2" t="s">
        <v>2</v>
      </c>
      <c r="B2424" t="s">
        <v>7068</v>
      </c>
    </row>
    <row r="2425" spans="1:2">
      <c r="A2425" s="2" t="s">
        <v>2</v>
      </c>
      <c r="B2425" t="s">
        <v>7069</v>
      </c>
    </row>
    <row r="2426" spans="1:2">
      <c r="A2426" s="2" t="s">
        <v>2</v>
      </c>
      <c r="B2426" t="s">
        <v>7070</v>
      </c>
    </row>
    <row r="2427" spans="1:2">
      <c r="A2427" s="2" t="s">
        <v>2</v>
      </c>
      <c r="B2427" t="s">
        <v>7071</v>
      </c>
    </row>
    <row r="2428" spans="1:2">
      <c r="A2428" s="2" t="s">
        <v>2</v>
      </c>
      <c r="B2428" t="s">
        <v>7072</v>
      </c>
    </row>
    <row r="2429" spans="1:2">
      <c r="A2429" s="2" t="s">
        <v>2</v>
      </c>
      <c r="B2429" t="s">
        <v>7073</v>
      </c>
    </row>
    <row r="2430" spans="1:2">
      <c r="A2430" s="2" t="s">
        <v>2</v>
      </c>
      <c r="B2430" t="s">
        <v>7074</v>
      </c>
    </row>
    <row r="2431" spans="1:2">
      <c r="A2431" s="2" t="s">
        <v>2</v>
      </c>
      <c r="B2431" t="s">
        <v>7075</v>
      </c>
    </row>
    <row r="2432" spans="1:2">
      <c r="A2432" s="2" t="s">
        <v>2</v>
      </c>
      <c r="B2432" t="s">
        <v>7076</v>
      </c>
    </row>
    <row r="2433" spans="1:2">
      <c r="A2433" s="2" t="s">
        <v>2</v>
      </c>
      <c r="B2433" t="s">
        <v>7077</v>
      </c>
    </row>
    <row r="2434" spans="1:2">
      <c r="A2434" s="2" t="s">
        <v>2</v>
      </c>
      <c r="B2434" t="s">
        <v>7078</v>
      </c>
    </row>
    <row r="2435" spans="1:2">
      <c r="A2435" s="2" t="s">
        <v>2</v>
      </c>
      <c r="B2435" t="s">
        <v>7079</v>
      </c>
    </row>
    <row r="2436" spans="1:2">
      <c r="A2436" s="2" t="s">
        <v>2</v>
      </c>
      <c r="B2436" t="s">
        <v>7080</v>
      </c>
    </row>
    <row r="2437" spans="1:2">
      <c r="A2437" s="2" t="s">
        <v>2</v>
      </c>
      <c r="B2437" t="s">
        <v>7081</v>
      </c>
    </row>
    <row r="2438" spans="1:2">
      <c r="A2438" s="2" t="s">
        <v>2</v>
      </c>
      <c r="B2438" t="s">
        <v>7082</v>
      </c>
    </row>
    <row r="2439" spans="1:2">
      <c r="A2439" s="2" t="s">
        <v>2</v>
      </c>
      <c r="B2439" t="s">
        <v>7083</v>
      </c>
    </row>
    <row r="2440" spans="1:2">
      <c r="A2440" s="2" t="s">
        <v>2</v>
      </c>
      <c r="B2440" t="s">
        <v>7084</v>
      </c>
    </row>
    <row r="2441" spans="1:2">
      <c r="A2441" s="2" t="s">
        <v>2</v>
      </c>
      <c r="B2441" t="s">
        <v>7085</v>
      </c>
    </row>
    <row r="2442" spans="1:2">
      <c r="A2442" s="2" t="s">
        <v>2</v>
      </c>
      <c r="B2442" t="s">
        <v>7086</v>
      </c>
    </row>
    <row r="2443" spans="1:2">
      <c r="A2443" s="2" t="s">
        <v>2</v>
      </c>
      <c r="B2443" t="s">
        <v>7087</v>
      </c>
    </row>
    <row r="2444" spans="1:2">
      <c r="A2444" s="2" t="s">
        <v>2</v>
      </c>
      <c r="B2444" t="s">
        <v>7088</v>
      </c>
    </row>
    <row r="2445" spans="1:2">
      <c r="A2445" s="2" t="s">
        <v>2</v>
      </c>
      <c r="B2445" t="s">
        <v>7089</v>
      </c>
    </row>
    <row r="2446" spans="1:2">
      <c r="A2446" s="2" t="s">
        <v>2</v>
      </c>
      <c r="B2446" t="s">
        <v>7090</v>
      </c>
    </row>
    <row r="2447" spans="1:2">
      <c r="A2447" s="2" t="s">
        <v>2</v>
      </c>
      <c r="B2447" t="s">
        <v>7091</v>
      </c>
    </row>
    <row r="2448" spans="1:2">
      <c r="A2448" s="2" t="s">
        <v>2</v>
      </c>
      <c r="B2448" t="s">
        <v>7092</v>
      </c>
    </row>
    <row r="2449" spans="1:2">
      <c r="A2449" s="2" t="s">
        <v>2</v>
      </c>
      <c r="B2449" t="s">
        <v>7093</v>
      </c>
    </row>
    <row r="2450" spans="1:2">
      <c r="A2450" s="2" t="s">
        <v>2</v>
      </c>
      <c r="B2450" t="s">
        <v>7094</v>
      </c>
    </row>
    <row r="2451" spans="1:2">
      <c r="A2451" s="2" t="s">
        <v>2</v>
      </c>
      <c r="B2451" t="s">
        <v>7095</v>
      </c>
    </row>
    <row r="2452" spans="1:2">
      <c r="A2452" s="2" t="s">
        <v>2</v>
      </c>
      <c r="B2452" t="s">
        <v>7096</v>
      </c>
    </row>
    <row r="2453" spans="1:2">
      <c r="A2453" s="2" t="s">
        <v>2</v>
      </c>
      <c r="B2453" t="s">
        <v>7097</v>
      </c>
    </row>
    <row r="2454" spans="1:2">
      <c r="A2454" s="2" t="s">
        <v>2</v>
      </c>
      <c r="B2454" t="s">
        <v>7098</v>
      </c>
    </row>
    <row r="2455" spans="1:2">
      <c r="A2455" s="2" t="s">
        <v>2</v>
      </c>
      <c r="B2455" t="s">
        <v>7099</v>
      </c>
    </row>
    <row r="2456" spans="1:2">
      <c r="A2456" s="2" t="s">
        <v>2</v>
      </c>
      <c r="B2456" t="s">
        <v>7100</v>
      </c>
    </row>
    <row r="2457" spans="1:2">
      <c r="A2457" s="2" t="s">
        <v>2</v>
      </c>
      <c r="B2457" t="s">
        <v>7101</v>
      </c>
    </row>
    <row r="2458" spans="1:2">
      <c r="A2458" s="2" t="s">
        <v>2</v>
      </c>
      <c r="B2458" t="s">
        <v>7102</v>
      </c>
    </row>
    <row r="2459" spans="1:2">
      <c r="A2459" s="2" t="s">
        <v>2</v>
      </c>
      <c r="B2459" t="s">
        <v>7103</v>
      </c>
    </row>
    <row r="2460" spans="1:2">
      <c r="A2460" s="2" t="s">
        <v>2</v>
      </c>
      <c r="B2460" t="s">
        <v>7104</v>
      </c>
    </row>
    <row r="2461" spans="1:2">
      <c r="A2461" s="2" t="s">
        <v>2</v>
      </c>
      <c r="B2461" t="s">
        <v>7105</v>
      </c>
    </row>
    <row r="2462" spans="1:2">
      <c r="A2462" s="2" t="s">
        <v>2</v>
      </c>
      <c r="B2462" t="s">
        <v>7106</v>
      </c>
    </row>
    <row r="2463" spans="1:2">
      <c r="A2463" s="2" t="s">
        <v>2</v>
      </c>
      <c r="B2463" t="s">
        <v>7107</v>
      </c>
    </row>
    <row r="2464" spans="1:2">
      <c r="A2464" s="2" t="s">
        <v>2</v>
      </c>
      <c r="B2464" t="s">
        <v>7108</v>
      </c>
    </row>
    <row r="2465" spans="1:2">
      <c r="A2465" s="2" t="s">
        <v>2</v>
      </c>
      <c r="B2465" t="s">
        <v>7109</v>
      </c>
    </row>
    <row r="2466" spans="1:2">
      <c r="A2466" s="2" t="s">
        <v>2</v>
      </c>
      <c r="B2466" t="s">
        <v>7110</v>
      </c>
    </row>
    <row r="2467" spans="1:2">
      <c r="A2467" s="2" t="s">
        <v>2</v>
      </c>
      <c r="B2467" t="s">
        <v>7111</v>
      </c>
    </row>
    <row r="2468" spans="1:2">
      <c r="A2468" s="2" t="s">
        <v>2</v>
      </c>
      <c r="B2468" t="s">
        <v>7112</v>
      </c>
    </row>
    <row r="2469" spans="1:2">
      <c r="A2469" s="2" t="s">
        <v>2</v>
      </c>
      <c r="B2469" t="s">
        <v>7113</v>
      </c>
    </row>
    <row r="2470" spans="1:2">
      <c r="A2470" s="2" t="s">
        <v>2</v>
      </c>
      <c r="B2470" t="s">
        <v>7114</v>
      </c>
    </row>
    <row r="2471" spans="1:2">
      <c r="A2471" s="2" t="s">
        <v>2</v>
      </c>
      <c r="B2471" t="s">
        <v>7115</v>
      </c>
    </row>
    <row r="2472" spans="1:2">
      <c r="A2472" s="2" t="s">
        <v>2</v>
      </c>
      <c r="B2472" t="s">
        <v>7116</v>
      </c>
    </row>
    <row r="2473" spans="1:2">
      <c r="A2473" s="2" t="s">
        <v>2</v>
      </c>
      <c r="B2473" t="s">
        <v>7117</v>
      </c>
    </row>
    <row r="2474" spans="1:2">
      <c r="A2474" s="2" t="s">
        <v>2</v>
      </c>
      <c r="B2474" t="s">
        <v>7118</v>
      </c>
    </row>
    <row r="2475" spans="1:2">
      <c r="A2475" s="2" t="s">
        <v>2</v>
      </c>
      <c r="B2475" t="s">
        <v>7119</v>
      </c>
    </row>
    <row r="2476" spans="1:2">
      <c r="A2476" s="2" t="s">
        <v>2</v>
      </c>
      <c r="B2476" t="s">
        <v>7120</v>
      </c>
    </row>
    <row r="2477" spans="1:2">
      <c r="A2477" s="2" t="s">
        <v>2</v>
      </c>
      <c r="B2477" t="s">
        <v>7121</v>
      </c>
    </row>
    <row r="2478" spans="1:2">
      <c r="A2478" s="2" t="s">
        <v>2</v>
      </c>
      <c r="B2478" t="s">
        <v>7122</v>
      </c>
    </row>
    <row r="2479" spans="1:2">
      <c r="A2479" s="2" t="s">
        <v>2</v>
      </c>
      <c r="B2479" t="s">
        <v>7123</v>
      </c>
    </row>
    <row r="2480" spans="1:2">
      <c r="A2480" s="2" t="s">
        <v>2</v>
      </c>
      <c r="B2480" t="s">
        <v>7124</v>
      </c>
    </row>
    <row r="2481" spans="1:2">
      <c r="A2481" s="2" t="s">
        <v>2</v>
      </c>
      <c r="B2481" t="s">
        <v>7125</v>
      </c>
    </row>
    <row r="2482" spans="1:2">
      <c r="A2482" s="2" t="s">
        <v>2</v>
      </c>
      <c r="B2482" t="s">
        <v>7126</v>
      </c>
    </row>
    <row r="2483" spans="1:2">
      <c r="A2483" s="2" t="s">
        <v>2</v>
      </c>
      <c r="B2483" t="s">
        <v>7127</v>
      </c>
    </row>
    <row r="2484" spans="1:2">
      <c r="A2484" s="2" t="s">
        <v>2</v>
      </c>
      <c r="B2484" t="s">
        <v>7128</v>
      </c>
    </row>
    <row r="2485" spans="1:2">
      <c r="A2485" s="2" t="s">
        <v>2</v>
      </c>
      <c r="B2485" t="s">
        <v>7129</v>
      </c>
    </row>
    <row r="2486" spans="1:2">
      <c r="A2486" s="2" t="s">
        <v>2</v>
      </c>
      <c r="B2486" t="s">
        <v>7130</v>
      </c>
    </row>
    <row r="2487" spans="1:2">
      <c r="A2487" s="2" t="s">
        <v>2</v>
      </c>
      <c r="B2487" t="s">
        <v>7131</v>
      </c>
    </row>
    <row r="2488" spans="1:2">
      <c r="A2488" s="2" t="s">
        <v>2</v>
      </c>
      <c r="B2488" t="s">
        <v>7132</v>
      </c>
    </row>
    <row r="2489" spans="1:2">
      <c r="A2489" s="2" t="s">
        <v>2</v>
      </c>
      <c r="B2489" t="s">
        <v>7133</v>
      </c>
    </row>
    <row r="2490" spans="1:2">
      <c r="A2490" s="2" t="s">
        <v>2</v>
      </c>
      <c r="B2490" t="s">
        <v>7134</v>
      </c>
    </row>
    <row r="2491" spans="1:2">
      <c r="A2491" s="2" t="s">
        <v>2</v>
      </c>
      <c r="B2491" t="s">
        <v>7135</v>
      </c>
    </row>
    <row r="2492" spans="1:2">
      <c r="A2492" s="2" t="s">
        <v>2</v>
      </c>
      <c r="B2492" t="s">
        <v>7136</v>
      </c>
    </row>
    <row r="2493" spans="1:2">
      <c r="A2493" s="2" t="s">
        <v>2</v>
      </c>
      <c r="B2493" t="s">
        <v>7137</v>
      </c>
    </row>
    <row r="2494" spans="1:2">
      <c r="A2494" s="2" t="s">
        <v>2</v>
      </c>
      <c r="B2494" t="s">
        <v>7138</v>
      </c>
    </row>
    <row r="2495" spans="1:2">
      <c r="A2495" s="2" t="s">
        <v>2</v>
      </c>
      <c r="B2495" t="s">
        <v>7139</v>
      </c>
    </row>
    <row r="2496" spans="1:2">
      <c r="A2496" s="2" t="s">
        <v>2</v>
      </c>
      <c r="B2496" t="s">
        <v>7140</v>
      </c>
    </row>
    <row r="2497" spans="1:2">
      <c r="A2497" s="2" t="s">
        <v>2</v>
      </c>
      <c r="B2497" t="s">
        <v>7141</v>
      </c>
    </row>
    <row r="2498" spans="1:2">
      <c r="A2498" s="2" t="s">
        <v>2</v>
      </c>
      <c r="B2498" t="s">
        <v>7142</v>
      </c>
    </row>
    <row r="2499" spans="1:2">
      <c r="A2499" s="2" t="s">
        <v>2</v>
      </c>
      <c r="B2499" t="s">
        <v>7143</v>
      </c>
    </row>
    <row r="2500" spans="1:2">
      <c r="A2500" s="2" t="s">
        <v>2</v>
      </c>
      <c r="B2500" t="s">
        <v>7144</v>
      </c>
    </row>
    <row r="2501" spans="1:2">
      <c r="A2501" s="2" t="s">
        <v>2</v>
      </c>
      <c r="B2501" t="s">
        <v>7145</v>
      </c>
    </row>
    <row r="2502" spans="1:2">
      <c r="A2502" s="2" t="s">
        <v>2</v>
      </c>
      <c r="B2502" t="s">
        <v>7146</v>
      </c>
    </row>
    <row r="2503" spans="1:2">
      <c r="A2503" s="2" t="s">
        <v>2</v>
      </c>
      <c r="B2503" t="s">
        <v>7147</v>
      </c>
    </row>
    <row r="2504" spans="1:2">
      <c r="A2504" s="2" t="s">
        <v>2</v>
      </c>
      <c r="B2504" t="s">
        <v>7148</v>
      </c>
    </row>
    <row r="2505" spans="1:2">
      <c r="A2505" s="2" t="s">
        <v>2</v>
      </c>
      <c r="B2505" t="s">
        <v>7149</v>
      </c>
    </row>
    <row r="2506" spans="1:2">
      <c r="A2506" s="2" t="s">
        <v>2</v>
      </c>
      <c r="B2506" t="s">
        <v>7150</v>
      </c>
    </row>
    <row r="2507" spans="1:2">
      <c r="A2507" s="2" t="s">
        <v>2</v>
      </c>
      <c r="B2507" t="s">
        <v>7151</v>
      </c>
    </row>
    <row r="2508" spans="1:2">
      <c r="A2508" s="2" t="s">
        <v>2</v>
      </c>
      <c r="B2508" t="s">
        <v>7152</v>
      </c>
    </row>
    <row r="2509" spans="1:2">
      <c r="A2509" s="2" t="s">
        <v>2</v>
      </c>
      <c r="B2509" t="s">
        <v>7153</v>
      </c>
    </row>
    <row r="2510" spans="1:2">
      <c r="A2510" s="2" t="s">
        <v>2</v>
      </c>
      <c r="B2510" t="s">
        <v>7154</v>
      </c>
    </row>
    <row r="2511" spans="1:2">
      <c r="A2511" s="2" t="s">
        <v>2</v>
      </c>
      <c r="B2511" t="s">
        <v>7155</v>
      </c>
    </row>
    <row r="2512" spans="1:2">
      <c r="A2512" s="2" t="s">
        <v>2</v>
      </c>
      <c r="B2512" t="s">
        <v>7156</v>
      </c>
    </row>
    <row r="2513" spans="1:2">
      <c r="A2513" s="2" t="s">
        <v>2</v>
      </c>
      <c r="B2513" t="s">
        <v>7157</v>
      </c>
    </row>
    <row r="2514" spans="1:2">
      <c r="A2514" s="2" t="s">
        <v>2</v>
      </c>
      <c r="B2514" t="s">
        <v>7158</v>
      </c>
    </row>
    <row r="2515" spans="1:2">
      <c r="A2515" s="2" t="s">
        <v>2</v>
      </c>
      <c r="B2515" t="s">
        <v>7159</v>
      </c>
    </row>
    <row r="2516" spans="1:2">
      <c r="A2516" s="2" t="s">
        <v>2</v>
      </c>
      <c r="B2516" t="s">
        <v>7160</v>
      </c>
    </row>
    <row r="2517" spans="1:2">
      <c r="A2517" s="2" t="s">
        <v>2</v>
      </c>
      <c r="B2517" t="s">
        <v>7161</v>
      </c>
    </row>
    <row r="2518" spans="1:2">
      <c r="A2518" s="2" t="s">
        <v>2</v>
      </c>
      <c r="B2518" t="s">
        <v>7162</v>
      </c>
    </row>
    <row r="2519" spans="1:2">
      <c r="A2519" s="2" t="s">
        <v>2</v>
      </c>
      <c r="B2519" t="s">
        <v>7163</v>
      </c>
    </row>
    <row r="2520" spans="1:2">
      <c r="A2520" s="2" t="s">
        <v>2</v>
      </c>
      <c r="B2520" t="s">
        <v>7164</v>
      </c>
    </row>
    <row r="2521" spans="1:2">
      <c r="A2521" s="2" t="s">
        <v>2</v>
      </c>
      <c r="B2521" t="s">
        <v>7165</v>
      </c>
    </row>
    <row r="2522" spans="1:2">
      <c r="A2522" s="2" t="s">
        <v>2</v>
      </c>
      <c r="B2522" t="s">
        <v>7166</v>
      </c>
    </row>
    <row r="2523" spans="1:2">
      <c r="A2523" s="2" t="s">
        <v>2</v>
      </c>
      <c r="B2523" t="s">
        <v>7167</v>
      </c>
    </row>
    <row r="2524" spans="1:2">
      <c r="A2524" s="2" t="s">
        <v>2</v>
      </c>
      <c r="B2524" t="s">
        <v>7168</v>
      </c>
    </row>
    <row r="2525" spans="1:2">
      <c r="A2525" s="2" t="s">
        <v>2</v>
      </c>
      <c r="B2525" t="s">
        <v>7169</v>
      </c>
    </row>
    <row r="2526" spans="1:2">
      <c r="A2526" s="2" t="s">
        <v>2</v>
      </c>
      <c r="B2526" t="s">
        <v>7170</v>
      </c>
    </row>
    <row r="2527" spans="1:2">
      <c r="A2527" s="2" t="s">
        <v>2</v>
      </c>
      <c r="B2527" t="s">
        <v>7171</v>
      </c>
    </row>
    <row r="2528" spans="1:2">
      <c r="A2528" s="2" t="s">
        <v>2</v>
      </c>
      <c r="B2528" t="s">
        <v>7172</v>
      </c>
    </row>
    <row r="2529" spans="1:2">
      <c r="A2529" s="2" t="s">
        <v>2</v>
      </c>
      <c r="B2529" t="s">
        <v>7173</v>
      </c>
    </row>
    <row r="2530" spans="1:2">
      <c r="A2530" s="2" t="s">
        <v>2</v>
      </c>
      <c r="B2530" t="s">
        <v>7174</v>
      </c>
    </row>
    <row r="2531" spans="1:2">
      <c r="A2531" s="2" t="s">
        <v>2</v>
      </c>
      <c r="B2531" t="s">
        <v>7175</v>
      </c>
    </row>
    <row r="2532" spans="1:2">
      <c r="A2532" s="2" t="s">
        <v>2</v>
      </c>
      <c r="B2532" t="s">
        <v>7176</v>
      </c>
    </row>
    <row r="2533" spans="1:2">
      <c r="A2533" s="2" t="s">
        <v>2</v>
      </c>
      <c r="B2533" t="s">
        <v>7177</v>
      </c>
    </row>
    <row r="2534" spans="1:2">
      <c r="A2534" s="2" t="s">
        <v>2</v>
      </c>
      <c r="B2534" t="s">
        <v>7178</v>
      </c>
    </row>
    <row r="2535" spans="1:2">
      <c r="A2535" s="2" t="s">
        <v>2</v>
      </c>
      <c r="B2535" t="s">
        <v>7179</v>
      </c>
    </row>
    <row r="2536" spans="1:2">
      <c r="A2536" s="2" t="s">
        <v>2</v>
      </c>
      <c r="B2536" t="s">
        <v>7180</v>
      </c>
    </row>
    <row r="2537" spans="1:2">
      <c r="A2537" s="2" t="s">
        <v>2</v>
      </c>
      <c r="B2537" t="s">
        <v>7181</v>
      </c>
    </row>
    <row r="2538" spans="1:2">
      <c r="A2538" s="2" t="s">
        <v>2</v>
      </c>
      <c r="B2538" t="s">
        <v>7182</v>
      </c>
    </row>
    <row r="2539" spans="1:2">
      <c r="A2539" s="2" t="s">
        <v>2</v>
      </c>
      <c r="B2539" t="s">
        <v>7183</v>
      </c>
    </row>
    <row r="2540" spans="1:2">
      <c r="A2540" s="2" t="s">
        <v>2</v>
      </c>
      <c r="B2540" t="s">
        <v>7184</v>
      </c>
    </row>
    <row r="2541" spans="1:2">
      <c r="A2541" s="2" t="s">
        <v>2</v>
      </c>
      <c r="B2541" t="s">
        <v>7185</v>
      </c>
    </row>
    <row r="2542" spans="1:2">
      <c r="A2542" s="2" t="s">
        <v>2</v>
      </c>
      <c r="B2542" t="s">
        <v>7186</v>
      </c>
    </row>
    <row r="2543" spans="1:2">
      <c r="A2543" s="2" t="s">
        <v>2</v>
      </c>
      <c r="B2543" t="s">
        <v>7187</v>
      </c>
    </row>
    <row r="2544" spans="1:2">
      <c r="A2544" s="2" t="s">
        <v>2</v>
      </c>
      <c r="B2544" t="s">
        <v>7188</v>
      </c>
    </row>
    <row r="2545" spans="1:2">
      <c r="A2545" s="2" t="s">
        <v>2</v>
      </c>
      <c r="B2545" t="s">
        <v>7189</v>
      </c>
    </row>
    <row r="2546" spans="1:2">
      <c r="A2546" s="2" t="s">
        <v>2</v>
      </c>
      <c r="B2546" t="s">
        <v>7190</v>
      </c>
    </row>
    <row r="2547" spans="1:2">
      <c r="A2547" s="2" t="s">
        <v>2</v>
      </c>
      <c r="B2547" t="s">
        <v>7191</v>
      </c>
    </row>
    <row r="2548" spans="1:2">
      <c r="A2548" s="2" t="s">
        <v>2</v>
      </c>
      <c r="B2548" t="s">
        <v>7192</v>
      </c>
    </row>
    <row r="2549" spans="1:2">
      <c r="A2549" s="2" t="s">
        <v>2</v>
      </c>
      <c r="B2549" t="s">
        <v>7193</v>
      </c>
    </row>
    <row r="2550" spans="1:2">
      <c r="A2550" s="2" t="s">
        <v>2</v>
      </c>
      <c r="B2550" t="s">
        <v>7194</v>
      </c>
    </row>
    <row r="2551" spans="1:2">
      <c r="A2551" s="2" t="s">
        <v>2</v>
      </c>
      <c r="B2551" t="s">
        <v>7195</v>
      </c>
    </row>
    <row r="2552" spans="1:2">
      <c r="A2552" s="2" t="s">
        <v>2</v>
      </c>
      <c r="B2552" t="s">
        <v>7196</v>
      </c>
    </row>
    <row r="2553" spans="1:2">
      <c r="A2553" s="2" t="s">
        <v>2</v>
      </c>
      <c r="B2553" t="s">
        <v>7197</v>
      </c>
    </row>
    <row r="2554" spans="1:2">
      <c r="A2554" s="2" t="s">
        <v>2</v>
      </c>
      <c r="B2554" t="s">
        <v>7198</v>
      </c>
    </row>
    <row r="2555" spans="1:2">
      <c r="A2555" s="2" t="s">
        <v>2</v>
      </c>
      <c r="B2555" t="s">
        <v>7199</v>
      </c>
    </row>
    <row r="2556" spans="1:2">
      <c r="A2556" s="2" t="s">
        <v>2</v>
      </c>
      <c r="B2556" t="s">
        <v>7200</v>
      </c>
    </row>
    <row r="2557" spans="1:2">
      <c r="A2557" s="2" t="s">
        <v>2</v>
      </c>
      <c r="B2557" t="s">
        <v>7201</v>
      </c>
    </row>
    <row r="2558" spans="1:2">
      <c r="A2558" s="2" t="s">
        <v>2</v>
      </c>
      <c r="B2558" t="s">
        <v>7202</v>
      </c>
    </row>
    <row r="2559" spans="1:2">
      <c r="A2559" s="2" t="s">
        <v>2</v>
      </c>
      <c r="B2559" t="s">
        <v>7203</v>
      </c>
    </row>
    <row r="2560" spans="1:2">
      <c r="A2560" s="2" t="s">
        <v>2</v>
      </c>
      <c r="B2560" t="s">
        <v>7204</v>
      </c>
    </row>
    <row r="2561" spans="1:2">
      <c r="A2561" s="2" t="s">
        <v>2</v>
      </c>
      <c r="B2561" t="s">
        <v>7205</v>
      </c>
    </row>
    <row r="2562" spans="1:2">
      <c r="A2562" s="2" t="s">
        <v>2</v>
      </c>
      <c r="B2562" t="s">
        <v>7206</v>
      </c>
    </row>
    <row r="2563" spans="1:2">
      <c r="A2563" s="2" t="s">
        <v>2</v>
      </c>
      <c r="B2563" t="s">
        <v>7207</v>
      </c>
    </row>
    <row r="2564" spans="1:2">
      <c r="A2564" s="2" t="s">
        <v>2</v>
      </c>
      <c r="B2564" t="s">
        <v>7208</v>
      </c>
    </row>
    <row r="2565" spans="1:2">
      <c r="A2565" s="2" t="s">
        <v>2</v>
      </c>
      <c r="B2565" t="s">
        <v>7209</v>
      </c>
    </row>
    <row r="2566" spans="1:2">
      <c r="A2566" s="2" t="s">
        <v>2</v>
      </c>
      <c r="B2566" t="s">
        <v>7210</v>
      </c>
    </row>
    <row r="2567" spans="1:2">
      <c r="A2567" s="2" t="s">
        <v>2</v>
      </c>
      <c r="B2567" t="s">
        <v>7211</v>
      </c>
    </row>
    <row r="2568" spans="1:2">
      <c r="A2568" s="2" t="s">
        <v>2</v>
      </c>
      <c r="B2568" t="s">
        <v>7212</v>
      </c>
    </row>
    <row r="2569" spans="1:2">
      <c r="A2569" s="2" t="s">
        <v>2</v>
      </c>
      <c r="B2569" t="s">
        <v>7213</v>
      </c>
    </row>
    <row r="2570" spans="1:2">
      <c r="A2570" s="2" t="s">
        <v>2</v>
      </c>
      <c r="B2570" t="s">
        <v>7214</v>
      </c>
    </row>
    <row r="2571" spans="1:2">
      <c r="A2571" s="2" t="s">
        <v>2</v>
      </c>
      <c r="B2571" t="s">
        <v>7215</v>
      </c>
    </row>
    <row r="2572" spans="1:2">
      <c r="A2572" s="2" t="s">
        <v>2</v>
      </c>
      <c r="B2572" t="s">
        <v>7216</v>
      </c>
    </row>
    <row r="2573" spans="1:2">
      <c r="A2573" s="2" t="s">
        <v>2</v>
      </c>
      <c r="B2573" t="s">
        <v>7217</v>
      </c>
    </row>
    <row r="2574" spans="1:2">
      <c r="A2574" s="2" t="s">
        <v>2</v>
      </c>
      <c r="B2574" t="s">
        <v>7218</v>
      </c>
    </row>
    <row r="2575" spans="1:2">
      <c r="A2575" s="2" t="s">
        <v>2</v>
      </c>
      <c r="B2575" t="s">
        <v>7219</v>
      </c>
    </row>
    <row r="2576" spans="1:2">
      <c r="A2576" s="2" t="s">
        <v>2</v>
      </c>
      <c r="B2576" t="s">
        <v>7220</v>
      </c>
    </row>
    <row r="2577" spans="1:2">
      <c r="A2577" s="2" t="s">
        <v>2</v>
      </c>
      <c r="B2577" t="s">
        <v>7221</v>
      </c>
    </row>
    <row r="2578" spans="1:2">
      <c r="A2578" s="2" t="s">
        <v>2</v>
      </c>
      <c r="B2578" t="s">
        <v>7222</v>
      </c>
    </row>
    <row r="2579" spans="1:2">
      <c r="A2579" s="2" t="s">
        <v>2</v>
      </c>
      <c r="B2579" t="s">
        <v>7223</v>
      </c>
    </row>
    <row r="2580" spans="1:2">
      <c r="A2580" s="2" t="s">
        <v>2</v>
      </c>
      <c r="B2580" t="s">
        <v>7224</v>
      </c>
    </row>
    <row r="2581" spans="1:2">
      <c r="A2581" s="2" t="s">
        <v>2</v>
      </c>
      <c r="B2581" t="s">
        <v>7225</v>
      </c>
    </row>
    <row r="2582" spans="1:2">
      <c r="A2582" s="2" t="s">
        <v>2</v>
      </c>
      <c r="B2582" t="s">
        <v>7226</v>
      </c>
    </row>
    <row r="2583" spans="1:2">
      <c r="A2583" s="2" t="s">
        <v>2</v>
      </c>
      <c r="B2583" t="s">
        <v>7227</v>
      </c>
    </row>
    <row r="2584" spans="1:2">
      <c r="A2584" s="2" t="s">
        <v>2</v>
      </c>
      <c r="B2584" t="s">
        <v>7228</v>
      </c>
    </row>
    <row r="2585" spans="1:2">
      <c r="A2585" s="2" t="s">
        <v>2</v>
      </c>
      <c r="B2585" t="s">
        <v>7229</v>
      </c>
    </row>
    <row r="2586" spans="1:2">
      <c r="A2586" s="2" t="s">
        <v>2</v>
      </c>
      <c r="B2586" t="s">
        <v>7230</v>
      </c>
    </row>
    <row r="2587" spans="1:2">
      <c r="A2587" s="2" t="s">
        <v>2</v>
      </c>
      <c r="B2587" t="s">
        <v>7231</v>
      </c>
    </row>
    <row r="2588" spans="1:2">
      <c r="A2588" s="2" t="s">
        <v>2</v>
      </c>
      <c r="B2588" t="s">
        <v>7232</v>
      </c>
    </row>
    <row r="2589" spans="1:2">
      <c r="A2589" s="2" t="s">
        <v>2</v>
      </c>
      <c r="B2589" t="s">
        <v>7233</v>
      </c>
    </row>
    <row r="2590" spans="1:2">
      <c r="A2590" s="2" t="s">
        <v>2</v>
      </c>
      <c r="B2590" t="s">
        <v>7234</v>
      </c>
    </row>
    <row r="2591" spans="1:2">
      <c r="A2591" s="2" t="s">
        <v>2</v>
      </c>
      <c r="B2591" t="s">
        <v>7235</v>
      </c>
    </row>
    <row r="2592" spans="1:2">
      <c r="A2592" s="2" t="s">
        <v>2</v>
      </c>
      <c r="B2592" t="s">
        <v>7236</v>
      </c>
    </row>
    <row r="2593" spans="1:2">
      <c r="A2593" s="2" t="s">
        <v>2</v>
      </c>
      <c r="B2593" t="s">
        <v>7237</v>
      </c>
    </row>
    <row r="2594" spans="1:2">
      <c r="A2594" s="2" t="s">
        <v>2</v>
      </c>
      <c r="B2594" t="s">
        <v>7238</v>
      </c>
    </row>
    <row r="2595" spans="1:2">
      <c r="A2595" s="2" t="s">
        <v>2</v>
      </c>
      <c r="B2595" t="s">
        <v>7239</v>
      </c>
    </row>
    <row r="2596" spans="1:2">
      <c r="A2596" s="2" t="s">
        <v>2</v>
      </c>
      <c r="B2596" t="s">
        <v>7240</v>
      </c>
    </row>
    <row r="2597" spans="1:2">
      <c r="A2597" s="2" t="s">
        <v>2</v>
      </c>
      <c r="B2597" t="s">
        <v>7241</v>
      </c>
    </row>
    <row r="2598" spans="1:2">
      <c r="A2598" s="2" t="s">
        <v>2</v>
      </c>
      <c r="B2598" t="s">
        <v>7242</v>
      </c>
    </row>
    <row r="2599" spans="1:2">
      <c r="A2599" s="2" t="s">
        <v>2</v>
      </c>
      <c r="B2599" t="s">
        <v>7243</v>
      </c>
    </row>
    <row r="2600" spans="1:2">
      <c r="A2600" s="2" t="s">
        <v>2</v>
      </c>
      <c r="B2600" t="s">
        <v>7244</v>
      </c>
    </row>
    <row r="2601" spans="1:2">
      <c r="A2601" s="2" t="s">
        <v>2</v>
      </c>
      <c r="B2601" t="s">
        <v>7245</v>
      </c>
    </row>
    <row r="2602" spans="1:2">
      <c r="A2602" s="2" t="s">
        <v>2</v>
      </c>
      <c r="B2602" t="s">
        <v>7246</v>
      </c>
    </row>
    <row r="2603" spans="1:2">
      <c r="A2603" s="2" t="s">
        <v>2</v>
      </c>
      <c r="B2603" t="s">
        <v>7247</v>
      </c>
    </row>
    <row r="2604" spans="1:2">
      <c r="A2604" s="2" t="s">
        <v>2</v>
      </c>
      <c r="B2604" t="s">
        <v>7248</v>
      </c>
    </row>
    <row r="2605" spans="1:2">
      <c r="A2605" s="2" t="s">
        <v>2</v>
      </c>
      <c r="B2605" t="s">
        <v>7249</v>
      </c>
    </row>
    <row r="2606" spans="1:2">
      <c r="A2606" s="2" t="s">
        <v>2</v>
      </c>
      <c r="B2606" t="s">
        <v>7250</v>
      </c>
    </row>
    <row r="2607" spans="1:2">
      <c r="A2607" s="2" t="s">
        <v>2</v>
      </c>
      <c r="B2607" t="s">
        <v>7251</v>
      </c>
    </row>
    <row r="2608" spans="1:2">
      <c r="A2608" s="2" t="s">
        <v>2</v>
      </c>
      <c r="B2608" t="s">
        <v>7252</v>
      </c>
    </row>
    <row r="2609" spans="1:2">
      <c r="A2609" s="2" t="s">
        <v>2</v>
      </c>
      <c r="B2609" t="s">
        <v>7253</v>
      </c>
    </row>
    <row r="2610" spans="1:2">
      <c r="A2610" s="2" t="s">
        <v>2</v>
      </c>
      <c r="B2610" t="s">
        <v>7254</v>
      </c>
    </row>
    <row r="2611" spans="1:2">
      <c r="A2611" s="2" t="s">
        <v>2</v>
      </c>
      <c r="B2611" t="s">
        <v>7255</v>
      </c>
    </row>
    <row r="2612" spans="1:2">
      <c r="A2612" s="2" t="s">
        <v>2</v>
      </c>
      <c r="B2612" t="s">
        <v>7256</v>
      </c>
    </row>
    <row r="2613" spans="1:2">
      <c r="A2613" s="2" t="s">
        <v>2</v>
      </c>
      <c r="B2613" t="s">
        <v>7257</v>
      </c>
    </row>
    <row r="2614" spans="1:2">
      <c r="A2614" s="2" t="s">
        <v>2</v>
      </c>
      <c r="B2614" t="s">
        <v>7258</v>
      </c>
    </row>
    <row r="2615" spans="1:2">
      <c r="A2615" s="2" t="s">
        <v>2</v>
      </c>
      <c r="B2615" t="s">
        <v>7259</v>
      </c>
    </row>
    <row r="2616" spans="1:2">
      <c r="A2616" s="2" t="s">
        <v>2</v>
      </c>
      <c r="B2616" t="s">
        <v>7260</v>
      </c>
    </row>
    <row r="2617" spans="1:2">
      <c r="A2617" s="2" t="s">
        <v>2</v>
      </c>
      <c r="B2617" t="s">
        <v>7261</v>
      </c>
    </row>
    <row r="2618" spans="1:2">
      <c r="A2618" s="2" t="s">
        <v>2</v>
      </c>
      <c r="B2618" t="s">
        <v>7262</v>
      </c>
    </row>
    <row r="2619" spans="1:2">
      <c r="A2619" s="2" t="s">
        <v>2</v>
      </c>
      <c r="B2619" t="s">
        <v>7263</v>
      </c>
    </row>
    <row r="2620" spans="1:2">
      <c r="A2620" s="2" t="s">
        <v>2</v>
      </c>
      <c r="B2620" t="s">
        <v>7264</v>
      </c>
    </row>
    <row r="2621" spans="1:2">
      <c r="A2621" s="2" t="s">
        <v>2</v>
      </c>
      <c r="B2621" t="s">
        <v>7265</v>
      </c>
    </row>
    <row r="2622" spans="1:2">
      <c r="A2622" s="2" t="s">
        <v>2</v>
      </c>
      <c r="B2622" t="s">
        <v>7266</v>
      </c>
    </row>
    <row r="2623" spans="1:2">
      <c r="A2623" s="2" t="s">
        <v>2</v>
      </c>
      <c r="B2623" t="s">
        <v>7267</v>
      </c>
    </row>
    <row r="2624" spans="1:2">
      <c r="A2624" s="2" t="s">
        <v>2</v>
      </c>
      <c r="B2624" t="s">
        <v>7268</v>
      </c>
    </row>
    <row r="2625" spans="1:2">
      <c r="A2625" s="2" t="s">
        <v>2</v>
      </c>
      <c r="B2625" t="s">
        <v>7269</v>
      </c>
    </row>
    <row r="2626" spans="1:2">
      <c r="A2626" s="2" t="s">
        <v>2</v>
      </c>
      <c r="B2626" t="s">
        <v>7270</v>
      </c>
    </row>
    <row r="2627" spans="1:2">
      <c r="A2627" s="2" t="s">
        <v>2</v>
      </c>
      <c r="B2627" t="s">
        <v>7271</v>
      </c>
    </row>
    <row r="2628" spans="1:2">
      <c r="A2628" s="2" t="s">
        <v>2</v>
      </c>
      <c r="B2628" t="s">
        <v>7272</v>
      </c>
    </row>
    <row r="2629" spans="1:2">
      <c r="A2629" s="2" t="s">
        <v>2</v>
      </c>
      <c r="B2629" t="s">
        <v>7273</v>
      </c>
    </row>
    <row r="2630" spans="1:2">
      <c r="A2630" s="2" t="s">
        <v>2</v>
      </c>
      <c r="B2630" t="s">
        <v>7274</v>
      </c>
    </row>
    <row r="2631" spans="1:2">
      <c r="A2631" s="2" t="s">
        <v>2</v>
      </c>
      <c r="B2631" t="s">
        <v>7275</v>
      </c>
    </row>
    <row r="2632" spans="1:2">
      <c r="A2632" s="2" t="s">
        <v>2</v>
      </c>
      <c r="B2632" t="s">
        <v>7276</v>
      </c>
    </row>
    <row r="2633" spans="1:2">
      <c r="A2633" s="2" t="s">
        <v>2</v>
      </c>
      <c r="B2633" t="s">
        <v>7277</v>
      </c>
    </row>
    <row r="2634" spans="1:2">
      <c r="A2634" s="2" t="s">
        <v>2</v>
      </c>
      <c r="B2634" t="s">
        <v>7278</v>
      </c>
    </row>
    <row r="2635" spans="1:2">
      <c r="A2635" s="2" t="s">
        <v>2</v>
      </c>
      <c r="B2635" t="s">
        <v>7279</v>
      </c>
    </row>
    <row r="2636" spans="1:2">
      <c r="A2636" s="2" t="s">
        <v>2</v>
      </c>
      <c r="B2636" t="s">
        <v>7280</v>
      </c>
    </row>
    <row r="2637" spans="1:2">
      <c r="A2637" s="2" t="s">
        <v>2</v>
      </c>
      <c r="B2637" t="s">
        <v>7281</v>
      </c>
    </row>
    <row r="2638" spans="1:2">
      <c r="A2638" s="2" t="s">
        <v>2</v>
      </c>
      <c r="B2638" t="s">
        <v>7282</v>
      </c>
    </row>
    <row r="2639" spans="1:2">
      <c r="A2639" s="2" t="s">
        <v>2</v>
      </c>
      <c r="B2639" t="s">
        <v>7283</v>
      </c>
    </row>
    <row r="2640" spans="1:2">
      <c r="A2640" s="2" t="s">
        <v>2</v>
      </c>
      <c r="B2640" t="s">
        <v>7284</v>
      </c>
    </row>
    <row r="2641" spans="1:2">
      <c r="A2641" s="2" t="s">
        <v>2</v>
      </c>
      <c r="B2641" t="s">
        <v>7285</v>
      </c>
    </row>
    <row r="2642" spans="1:2">
      <c r="A2642" s="2" t="s">
        <v>2</v>
      </c>
      <c r="B2642" t="s">
        <v>7286</v>
      </c>
    </row>
    <row r="2643" spans="1:2">
      <c r="A2643" s="2" t="s">
        <v>2</v>
      </c>
      <c r="B2643" t="s">
        <v>7287</v>
      </c>
    </row>
    <row r="2644" spans="1:2">
      <c r="A2644" s="2" t="s">
        <v>2</v>
      </c>
      <c r="B2644" t="s">
        <v>7288</v>
      </c>
    </row>
    <row r="2645" spans="1:2">
      <c r="A2645" s="2" t="s">
        <v>2</v>
      </c>
      <c r="B2645" t="s">
        <v>7289</v>
      </c>
    </row>
    <row r="2646" spans="1:2">
      <c r="A2646" s="2" t="s">
        <v>2</v>
      </c>
      <c r="B2646" t="s">
        <v>7290</v>
      </c>
    </row>
    <row r="2647" spans="1:2">
      <c r="A2647" s="2" t="s">
        <v>2</v>
      </c>
      <c r="B2647" t="s">
        <v>7291</v>
      </c>
    </row>
    <row r="2648" spans="1:2">
      <c r="A2648" s="2" t="s">
        <v>2</v>
      </c>
      <c r="B2648" t="s">
        <v>7292</v>
      </c>
    </row>
    <row r="2649" spans="1:2">
      <c r="A2649" s="2" t="s">
        <v>2</v>
      </c>
      <c r="B2649" t="s">
        <v>7293</v>
      </c>
    </row>
    <row r="2650" spans="1:2">
      <c r="A2650" s="2" t="s">
        <v>2</v>
      </c>
      <c r="B2650" t="s">
        <v>7294</v>
      </c>
    </row>
    <row r="2651" spans="1:2">
      <c r="A2651" s="2" t="s">
        <v>2</v>
      </c>
      <c r="B2651" t="s">
        <v>7295</v>
      </c>
    </row>
    <row r="2652" spans="1:2">
      <c r="A2652" s="2" t="s">
        <v>2</v>
      </c>
      <c r="B2652" t="s">
        <v>7296</v>
      </c>
    </row>
    <row r="2653" spans="1:2">
      <c r="A2653" s="2" t="s">
        <v>2</v>
      </c>
      <c r="B2653" t="s">
        <v>7297</v>
      </c>
    </row>
    <row r="2654" spans="1:2">
      <c r="A2654" s="2" t="s">
        <v>2</v>
      </c>
      <c r="B2654" t="s">
        <v>7298</v>
      </c>
    </row>
    <row r="2655" spans="1:2">
      <c r="A2655" s="2" t="s">
        <v>2</v>
      </c>
      <c r="B2655" t="s">
        <v>7299</v>
      </c>
    </row>
    <row r="2656" spans="1:2">
      <c r="A2656" s="2" t="s">
        <v>2</v>
      </c>
      <c r="B2656" t="s">
        <v>7300</v>
      </c>
    </row>
    <row r="2657" spans="1:2">
      <c r="A2657" s="2" t="s">
        <v>2</v>
      </c>
      <c r="B2657" t="s">
        <v>7301</v>
      </c>
    </row>
    <row r="2658" spans="1:2">
      <c r="A2658" s="2" t="s">
        <v>2</v>
      </c>
      <c r="B2658" t="s">
        <v>7302</v>
      </c>
    </row>
    <row r="2659" spans="1:2">
      <c r="A2659" s="2" t="s">
        <v>2</v>
      </c>
      <c r="B2659" t="s">
        <v>7303</v>
      </c>
    </row>
    <row r="2660" spans="1:2">
      <c r="A2660" s="2" t="s">
        <v>2</v>
      </c>
      <c r="B2660" t="s">
        <v>7304</v>
      </c>
    </row>
    <row r="2661" spans="1:2">
      <c r="A2661" s="2" t="s">
        <v>2</v>
      </c>
      <c r="B2661" t="s">
        <v>7305</v>
      </c>
    </row>
    <row r="2662" spans="1:2">
      <c r="A2662" s="2" t="s">
        <v>2</v>
      </c>
      <c r="B2662" t="s">
        <v>7306</v>
      </c>
    </row>
    <row r="2663" spans="1:2">
      <c r="A2663" s="2" t="s">
        <v>2</v>
      </c>
      <c r="B2663" t="s">
        <v>7307</v>
      </c>
    </row>
    <row r="2664" spans="1:2">
      <c r="A2664" s="2" t="s">
        <v>2</v>
      </c>
      <c r="B2664" t="s">
        <v>7308</v>
      </c>
    </row>
    <row r="2665" spans="1:2">
      <c r="A2665" s="2" t="s">
        <v>2</v>
      </c>
      <c r="B2665" t="s">
        <v>7309</v>
      </c>
    </row>
    <row r="2666" spans="1:2">
      <c r="A2666" s="2" t="s">
        <v>2</v>
      </c>
      <c r="B2666" t="s">
        <v>7310</v>
      </c>
    </row>
    <row r="2667" spans="1:2">
      <c r="A2667" s="2" t="s">
        <v>2</v>
      </c>
      <c r="B2667" t="s">
        <v>7311</v>
      </c>
    </row>
    <row r="2668" spans="1:2">
      <c r="A2668" s="2" t="s">
        <v>2</v>
      </c>
      <c r="B2668" t="s">
        <v>7312</v>
      </c>
    </row>
    <row r="2669" spans="1:2">
      <c r="A2669" s="2" t="s">
        <v>2</v>
      </c>
      <c r="B2669" t="s">
        <v>7313</v>
      </c>
    </row>
    <row r="2670" spans="1:2">
      <c r="A2670" s="2" t="s">
        <v>2</v>
      </c>
      <c r="B2670" t="s">
        <v>7314</v>
      </c>
    </row>
    <row r="2671" spans="1:2">
      <c r="A2671" s="2" t="s">
        <v>2</v>
      </c>
      <c r="B2671" t="s">
        <v>7315</v>
      </c>
    </row>
    <row r="2672" spans="1:2">
      <c r="A2672" s="2" t="s">
        <v>2</v>
      </c>
      <c r="B2672" t="s">
        <v>7316</v>
      </c>
    </row>
    <row r="2673" spans="1:2">
      <c r="A2673" s="2" t="s">
        <v>2</v>
      </c>
      <c r="B2673" t="s">
        <v>7317</v>
      </c>
    </row>
    <row r="2674" spans="1:2">
      <c r="A2674" s="2" t="s">
        <v>2</v>
      </c>
      <c r="B2674" t="s">
        <v>7318</v>
      </c>
    </row>
    <row r="2675" spans="1:2">
      <c r="A2675" s="2" t="s">
        <v>2</v>
      </c>
      <c r="B2675" t="s">
        <v>7319</v>
      </c>
    </row>
    <row r="2676" spans="1:2">
      <c r="A2676" s="2" t="s">
        <v>2</v>
      </c>
      <c r="B2676" t="s">
        <v>7320</v>
      </c>
    </row>
    <row r="2677" spans="1:2">
      <c r="A2677" s="2" t="s">
        <v>2</v>
      </c>
      <c r="B2677" t="s">
        <v>7321</v>
      </c>
    </row>
    <row r="2678" spans="1:2">
      <c r="A2678" s="2" t="s">
        <v>2</v>
      </c>
      <c r="B2678" t="s">
        <v>7322</v>
      </c>
    </row>
    <row r="2679" spans="1:2">
      <c r="A2679" s="2" t="s">
        <v>2</v>
      </c>
      <c r="B2679" t="s">
        <v>7323</v>
      </c>
    </row>
    <row r="2680" spans="1:2">
      <c r="A2680" s="2" t="s">
        <v>2</v>
      </c>
      <c r="B2680" t="s">
        <v>7324</v>
      </c>
    </row>
    <row r="2681" spans="1:2">
      <c r="A2681" s="2" t="s">
        <v>2</v>
      </c>
      <c r="B2681" t="s">
        <v>7325</v>
      </c>
    </row>
    <row r="2682" spans="1:2">
      <c r="A2682" s="2" t="s">
        <v>2</v>
      </c>
      <c r="B2682" t="s">
        <v>7326</v>
      </c>
    </row>
    <row r="2683" spans="1:2">
      <c r="A2683" s="2" t="s">
        <v>2</v>
      </c>
      <c r="B2683" t="s">
        <v>7327</v>
      </c>
    </row>
    <row r="2684" spans="1:2">
      <c r="A2684" s="2" t="s">
        <v>2</v>
      </c>
      <c r="B2684" t="s">
        <v>7328</v>
      </c>
    </row>
    <row r="2685" spans="1:2">
      <c r="A2685" s="2" t="s">
        <v>2</v>
      </c>
      <c r="B2685" t="s">
        <v>7329</v>
      </c>
    </row>
    <row r="2686" spans="1:2">
      <c r="A2686" s="2" t="s">
        <v>2</v>
      </c>
      <c r="B2686" t="s">
        <v>7330</v>
      </c>
    </row>
    <row r="2687" spans="1:2">
      <c r="A2687" s="2" t="s">
        <v>2</v>
      </c>
      <c r="B2687" t="s">
        <v>7331</v>
      </c>
    </row>
    <row r="2688" spans="1:2">
      <c r="A2688" s="2" t="s">
        <v>2</v>
      </c>
      <c r="B2688" t="s">
        <v>7332</v>
      </c>
    </row>
    <row r="2689" spans="1:2">
      <c r="A2689" s="2" t="s">
        <v>2</v>
      </c>
      <c r="B2689" t="s">
        <v>7333</v>
      </c>
    </row>
    <row r="2690" spans="1:2">
      <c r="A2690" s="2" t="s">
        <v>2</v>
      </c>
      <c r="B2690" t="s">
        <v>7334</v>
      </c>
    </row>
    <row r="2691" spans="1:2">
      <c r="A2691" s="2" t="s">
        <v>2</v>
      </c>
      <c r="B2691" t="s">
        <v>7335</v>
      </c>
    </row>
    <row r="2692" spans="1:2">
      <c r="A2692" s="2" t="s">
        <v>2</v>
      </c>
      <c r="B2692" t="s">
        <v>7336</v>
      </c>
    </row>
    <row r="2693" spans="1:2">
      <c r="A2693" s="2" t="s">
        <v>2</v>
      </c>
      <c r="B2693" t="s">
        <v>7337</v>
      </c>
    </row>
    <row r="2694" spans="1:2">
      <c r="A2694" s="2" t="s">
        <v>2</v>
      </c>
      <c r="B2694" t="s">
        <v>7338</v>
      </c>
    </row>
    <row r="2695" spans="1:2">
      <c r="A2695" s="2" t="s">
        <v>2</v>
      </c>
      <c r="B2695" t="s">
        <v>7339</v>
      </c>
    </row>
    <row r="2696" spans="1:2">
      <c r="A2696" s="2" t="s">
        <v>2</v>
      </c>
      <c r="B2696" t="s">
        <v>7340</v>
      </c>
    </row>
    <row r="2697" spans="1:2">
      <c r="A2697" s="2" t="s">
        <v>2</v>
      </c>
      <c r="B2697" t="s">
        <v>7341</v>
      </c>
    </row>
    <row r="2698" spans="1:2">
      <c r="A2698" s="2" t="s">
        <v>2</v>
      </c>
      <c r="B2698" t="s">
        <v>7342</v>
      </c>
    </row>
    <row r="2699" spans="1:2">
      <c r="A2699" s="2" t="s">
        <v>2</v>
      </c>
      <c r="B2699" t="s">
        <v>7343</v>
      </c>
    </row>
    <row r="2700" spans="1:2">
      <c r="A2700" s="2" t="s">
        <v>2</v>
      </c>
      <c r="B2700" t="s">
        <v>7344</v>
      </c>
    </row>
    <row r="2701" spans="1:2">
      <c r="A2701" s="2" t="s">
        <v>2</v>
      </c>
      <c r="B2701" t="s">
        <v>7345</v>
      </c>
    </row>
    <row r="2702" spans="1:2">
      <c r="A2702" s="2" t="s">
        <v>2</v>
      </c>
      <c r="B2702" t="s">
        <v>7346</v>
      </c>
    </row>
    <row r="2703" spans="1:2">
      <c r="A2703" s="2" t="s">
        <v>2</v>
      </c>
      <c r="B2703" t="s">
        <v>7347</v>
      </c>
    </row>
    <row r="2704" spans="1:2">
      <c r="A2704" s="2" t="s">
        <v>2</v>
      </c>
      <c r="B2704" t="s">
        <v>7348</v>
      </c>
    </row>
    <row r="2705" spans="1:2">
      <c r="A2705" s="2" t="s">
        <v>2</v>
      </c>
      <c r="B2705" t="s">
        <v>7349</v>
      </c>
    </row>
    <row r="2706" spans="1:2">
      <c r="A2706" s="2" t="s">
        <v>2</v>
      </c>
      <c r="B2706" t="s">
        <v>7350</v>
      </c>
    </row>
    <row r="2707" spans="1:2">
      <c r="A2707" s="2" t="s">
        <v>2</v>
      </c>
      <c r="B2707" t="s">
        <v>7351</v>
      </c>
    </row>
    <row r="2708" spans="1:2">
      <c r="A2708" s="2" t="s">
        <v>2</v>
      </c>
      <c r="B2708" t="s">
        <v>7352</v>
      </c>
    </row>
    <row r="2709" spans="1:2">
      <c r="A2709" s="2" t="s">
        <v>2</v>
      </c>
      <c r="B2709" t="s">
        <v>7353</v>
      </c>
    </row>
    <row r="2710" spans="1:2">
      <c r="A2710" s="2" t="s">
        <v>2</v>
      </c>
      <c r="B2710" t="s">
        <v>7354</v>
      </c>
    </row>
    <row r="2711" spans="1:2">
      <c r="A2711" s="2" t="s">
        <v>2</v>
      </c>
      <c r="B2711" t="s">
        <v>7355</v>
      </c>
    </row>
    <row r="2712" spans="1:2">
      <c r="A2712" s="2" t="s">
        <v>2</v>
      </c>
      <c r="B2712" t="s">
        <v>7356</v>
      </c>
    </row>
    <row r="2713" spans="1:2">
      <c r="A2713" s="2" t="s">
        <v>2</v>
      </c>
      <c r="B2713" t="s">
        <v>7357</v>
      </c>
    </row>
    <row r="2714" spans="1:2">
      <c r="A2714" s="2" t="s">
        <v>2</v>
      </c>
      <c r="B2714" t="s">
        <v>7358</v>
      </c>
    </row>
    <row r="2715" spans="1:2">
      <c r="A2715" s="2" t="s">
        <v>2</v>
      </c>
      <c r="B2715" t="s">
        <v>7359</v>
      </c>
    </row>
    <row r="2716" spans="1:2">
      <c r="A2716" s="2" t="s">
        <v>2</v>
      </c>
      <c r="B2716" t="s">
        <v>7360</v>
      </c>
    </row>
    <row r="2717" spans="1:2">
      <c r="A2717" s="2" t="s">
        <v>2</v>
      </c>
      <c r="B2717" t="s">
        <v>7361</v>
      </c>
    </row>
    <row r="2718" spans="1:2">
      <c r="A2718" s="2" t="s">
        <v>2</v>
      </c>
      <c r="B2718" t="s">
        <v>7362</v>
      </c>
    </row>
    <row r="2719" spans="1:2">
      <c r="A2719" s="2" t="s">
        <v>2</v>
      </c>
      <c r="B2719" t="s">
        <v>7363</v>
      </c>
    </row>
    <row r="2720" spans="1:2">
      <c r="A2720" s="2" t="s">
        <v>2</v>
      </c>
      <c r="B2720" t="s">
        <v>7364</v>
      </c>
    </row>
    <row r="2721" spans="1:2">
      <c r="A2721" s="2" t="s">
        <v>2</v>
      </c>
      <c r="B2721" t="s">
        <v>7365</v>
      </c>
    </row>
    <row r="2722" spans="1:2">
      <c r="A2722" s="2" t="s">
        <v>2</v>
      </c>
      <c r="B2722" t="s">
        <v>7366</v>
      </c>
    </row>
    <row r="2723" spans="1:2">
      <c r="A2723" s="2" t="s">
        <v>2</v>
      </c>
      <c r="B2723" t="s">
        <v>7367</v>
      </c>
    </row>
    <row r="2724" spans="1:2">
      <c r="A2724" s="2" t="s">
        <v>2</v>
      </c>
      <c r="B2724" t="s">
        <v>7368</v>
      </c>
    </row>
    <row r="2725" spans="1:2">
      <c r="A2725" s="2" t="s">
        <v>2</v>
      </c>
      <c r="B2725" t="s">
        <v>7369</v>
      </c>
    </row>
    <row r="2726" spans="1:2">
      <c r="A2726" s="2" t="s">
        <v>2</v>
      </c>
      <c r="B2726" t="s">
        <v>7370</v>
      </c>
    </row>
    <row r="2727" spans="1:2">
      <c r="A2727" s="2" t="s">
        <v>2</v>
      </c>
      <c r="B2727" t="s">
        <v>7371</v>
      </c>
    </row>
    <row r="2728" spans="1:2">
      <c r="A2728" s="2" t="s">
        <v>2</v>
      </c>
      <c r="B2728" t="s">
        <v>7372</v>
      </c>
    </row>
    <row r="2729" spans="1:2">
      <c r="A2729" s="2" t="s">
        <v>2</v>
      </c>
      <c r="B2729" t="s">
        <v>7373</v>
      </c>
    </row>
    <row r="2730" spans="1:2">
      <c r="A2730" s="2" t="s">
        <v>2</v>
      </c>
      <c r="B2730" t="s">
        <v>7374</v>
      </c>
    </row>
    <row r="2731" spans="1:2">
      <c r="A2731" s="2" t="s">
        <v>2</v>
      </c>
      <c r="B2731" t="s">
        <v>7375</v>
      </c>
    </row>
    <row r="2732" spans="1:2">
      <c r="A2732" s="2" t="s">
        <v>2</v>
      </c>
      <c r="B2732" t="s">
        <v>7376</v>
      </c>
    </row>
    <row r="2733" spans="1:2">
      <c r="A2733" s="2" t="s">
        <v>2</v>
      </c>
      <c r="B2733" t="s">
        <v>7377</v>
      </c>
    </row>
    <row r="2734" spans="1:2">
      <c r="A2734" s="2" t="s">
        <v>2</v>
      </c>
      <c r="B2734" t="s">
        <v>7378</v>
      </c>
    </row>
    <row r="2735" spans="1:2">
      <c r="A2735" s="2" t="s">
        <v>2</v>
      </c>
      <c r="B2735" t="s">
        <v>7379</v>
      </c>
    </row>
    <row r="2736" spans="1:2">
      <c r="A2736" s="2" t="s">
        <v>2</v>
      </c>
      <c r="B2736" t="s">
        <v>7380</v>
      </c>
    </row>
    <row r="2737" spans="1:2">
      <c r="A2737" s="2" t="s">
        <v>2</v>
      </c>
      <c r="B2737" t="s">
        <v>7381</v>
      </c>
    </row>
    <row r="2738" spans="1:2">
      <c r="A2738" s="2" t="s">
        <v>2</v>
      </c>
      <c r="B2738" t="s">
        <v>7382</v>
      </c>
    </row>
    <row r="2739" spans="1:2">
      <c r="A2739" s="2" t="s">
        <v>2</v>
      </c>
      <c r="B2739" t="s">
        <v>7383</v>
      </c>
    </row>
    <row r="2740" spans="1:2">
      <c r="A2740" s="2" t="s">
        <v>2</v>
      </c>
      <c r="B2740" t="s">
        <v>7384</v>
      </c>
    </row>
    <row r="2741" spans="1:2">
      <c r="A2741" s="2" t="s">
        <v>2</v>
      </c>
      <c r="B2741" t="s">
        <v>7385</v>
      </c>
    </row>
    <row r="2742" spans="1:2">
      <c r="A2742" s="2" t="s">
        <v>2</v>
      </c>
      <c r="B2742" t="s">
        <v>7386</v>
      </c>
    </row>
    <row r="2743" spans="1:2">
      <c r="A2743" s="2" t="s">
        <v>2</v>
      </c>
      <c r="B2743" t="s">
        <v>7387</v>
      </c>
    </row>
    <row r="2744" spans="1:2">
      <c r="A2744" s="2" t="s">
        <v>2</v>
      </c>
      <c r="B2744" t="s">
        <v>7388</v>
      </c>
    </row>
    <row r="2745" spans="1:2">
      <c r="A2745" s="2" t="s">
        <v>2</v>
      </c>
      <c r="B2745" t="s">
        <v>7389</v>
      </c>
    </row>
    <row r="2746" spans="1:2">
      <c r="A2746" s="2" t="s">
        <v>2</v>
      </c>
      <c r="B2746" t="s">
        <v>7390</v>
      </c>
    </row>
    <row r="2747" spans="1:2">
      <c r="A2747" s="2" t="s">
        <v>2</v>
      </c>
      <c r="B2747" t="s">
        <v>7391</v>
      </c>
    </row>
    <row r="2748" spans="1:2">
      <c r="A2748" s="2" t="s">
        <v>2</v>
      </c>
      <c r="B2748" t="s">
        <v>7392</v>
      </c>
    </row>
    <row r="2749" spans="1:2">
      <c r="A2749" s="2" t="s">
        <v>2</v>
      </c>
      <c r="B2749" t="s">
        <v>7393</v>
      </c>
    </row>
    <row r="2750" spans="1:2">
      <c r="A2750" s="2" t="s">
        <v>2</v>
      </c>
      <c r="B2750" t="s">
        <v>7394</v>
      </c>
    </row>
    <row r="2751" spans="1:2">
      <c r="A2751" s="2" t="s">
        <v>2</v>
      </c>
      <c r="B2751" t="s">
        <v>7395</v>
      </c>
    </row>
    <row r="2752" spans="1:2">
      <c r="A2752" s="2" t="s">
        <v>2</v>
      </c>
      <c r="B2752" t="s">
        <v>7396</v>
      </c>
    </row>
    <row r="2753" spans="1:2">
      <c r="A2753" s="2" t="s">
        <v>2</v>
      </c>
      <c r="B2753" t="s">
        <v>7397</v>
      </c>
    </row>
    <row r="2754" spans="1:2">
      <c r="A2754" s="2" t="s">
        <v>2</v>
      </c>
      <c r="B2754" t="s">
        <v>7398</v>
      </c>
    </row>
    <row r="2755" spans="1:2">
      <c r="A2755" s="2" t="s">
        <v>2</v>
      </c>
      <c r="B2755" t="s">
        <v>7399</v>
      </c>
    </row>
    <row r="2756" spans="1:2">
      <c r="A2756" s="2" t="s">
        <v>2</v>
      </c>
      <c r="B2756" t="s">
        <v>7400</v>
      </c>
    </row>
    <row r="2757" spans="1:2">
      <c r="A2757" s="2" t="s">
        <v>2</v>
      </c>
      <c r="B2757" t="s">
        <v>7401</v>
      </c>
    </row>
    <row r="2758" spans="1:2">
      <c r="A2758" s="2" t="s">
        <v>2</v>
      </c>
      <c r="B2758" t="s">
        <v>7402</v>
      </c>
    </row>
    <row r="2759" spans="1:2">
      <c r="A2759" s="2" t="s">
        <v>2</v>
      </c>
      <c r="B2759" t="s">
        <v>7403</v>
      </c>
    </row>
    <row r="2760" spans="1:2">
      <c r="A2760" s="2" t="s">
        <v>2</v>
      </c>
      <c r="B2760" t="s">
        <v>7404</v>
      </c>
    </row>
    <row r="2761" spans="1:2">
      <c r="A2761" s="2" t="s">
        <v>2</v>
      </c>
      <c r="B2761" t="s">
        <v>7405</v>
      </c>
    </row>
    <row r="2762" spans="1:2">
      <c r="A2762" s="2" t="s">
        <v>2</v>
      </c>
      <c r="B2762" t="s">
        <v>7406</v>
      </c>
    </row>
    <row r="2763" spans="1:2">
      <c r="A2763" s="2" t="s">
        <v>2</v>
      </c>
      <c r="B2763" t="s">
        <v>7407</v>
      </c>
    </row>
    <row r="2764" spans="1:2">
      <c r="A2764" s="2" t="s">
        <v>2</v>
      </c>
      <c r="B2764" t="s">
        <v>7408</v>
      </c>
    </row>
    <row r="2765" spans="1:2">
      <c r="A2765" s="2" t="s">
        <v>2</v>
      </c>
      <c r="B2765" t="s">
        <v>7409</v>
      </c>
    </row>
    <row r="2766" spans="1:2">
      <c r="A2766" s="2" t="s">
        <v>2</v>
      </c>
      <c r="B2766" t="s">
        <v>7410</v>
      </c>
    </row>
    <row r="2767" spans="1:2">
      <c r="A2767" s="2" t="s">
        <v>2</v>
      </c>
      <c r="B2767" t="s">
        <v>7411</v>
      </c>
    </row>
    <row r="2768" spans="1:2">
      <c r="A2768" s="2" t="s">
        <v>2</v>
      </c>
      <c r="B2768" t="s">
        <v>7412</v>
      </c>
    </row>
    <row r="2769" spans="1:2">
      <c r="A2769" s="2" t="s">
        <v>2</v>
      </c>
      <c r="B2769" t="s">
        <v>7413</v>
      </c>
    </row>
    <row r="2770" spans="1:2">
      <c r="A2770" s="2" t="s">
        <v>2</v>
      </c>
      <c r="B2770" t="s">
        <v>7414</v>
      </c>
    </row>
    <row r="2771" spans="1:2">
      <c r="A2771" s="2" t="s">
        <v>2</v>
      </c>
      <c r="B2771" t="s">
        <v>7415</v>
      </c>
    </row>
    <row r="2772" spans="1:2">
      <c r="A2772" s="2" t="s">
        <v>2</v>
      </c>
      <c r="B2772" t="s">
        <v>7416</v>
      </c>
    </row>
    <row r="2773" spans="1:2">
      <c r="A2773" s="2" t="s">
        <v>2</v>
      </c>
      <c r="B2773" t="s">
        <v>7417</v>
      </c>
    </row>
    <row r="2774" spans="1:2">
      <c r="A2774" s="2" t="s">
        <v>2</v>
      </c>
      <c r="B2774" t="s">
        <v>7418</v>
      </c>
    </row>
    <row r="2775" spans="1:2">
      <c r="A2775" s="2" t="s">
        <v>2</v>
      </c>
      <c r="B2775" t="s">
        <v>7419</v>
      </c>
    </row>
    <row r="2776" spans="1:2">
      <c r="A2776" s="2" t="s">
        <v>2</v>
      </c>
      <c r="B2776" t="s">
        <v>7420</v>
      </c>
    </row>
    <row r="2777" spans="1:2">
      <c r="A2777" s="2" t="s">
        <v>2</v>
      </c>
      <c r="B2777" t="s">
        <v>7421</v>
      </c>
    </row>
    <row r="2778" spans="1:2">
      <c r="A2778" s="2" t="s">
        <v>2</v>
      </c>
      <c r="B2778" t="s">
        <v>7422</v>
      </c>
    </row>
    <row r="2779" spans="1:2">
      <c r="A2779" s="2" t="s">
        <v>2</v>
      </c>
      <c r="B2779" t="s">
        <v>7423</v>
      </c>
    </row>
    <row r="2780" spans="1:2">
      <c r="A2780" s="2" t="s">
        <v>2</v>
      </c>
      <c r="B2780" t="s">
        <v>7424</v>
      </c>
    </row>
    <row r="2781" spans="1:2">
      <c r="A2781" s="2" t="s">
        <v>2</v>
      </c>
      <c r="B2781" t="s">
        <v>7425</v>
      </c>
    </row>
    <row r="2782" spans="1:2">
      <c r="A2782" s="2" t="s">
        <v>2</v>
      </c>
      <c r="B2782" t="s">
        <v>7426</v>
      </c>
    </row>
    <row r="2783" spans="1:2">
      <c r="A2783" s="2" t="s">
        <v>2</v>
      </c>
      <c r="B2783" t="s">
        <v>7427</v>
      </c>
    </row>
    <row r="2784" spans="1:2">
      <c r="A2784" s="2" t="s">
        <v>2</v>
      </c>
      <c r="B2784" t="s">
        <v>7428</v>
      </c>
    </row>
    <row r="2785" spans="1:2">
      <c r="A2785" s="2" t="s">
        <v>2</v>
      </c>
      <c r="B2785" t="s">
        <v>7429</v>
      </c>
    </row>
    <row r="2786" spans="1:2">
      <c r="A2786" s="2" t="s">
        <v>2</v>
      </c>
      <c r="B2786" t="s">
        <v>7430</v>
      </c>
    </row>
    <row r="2787" spans="1:2">
      <c r="A2787" s="2" t="s">
        <v>2</v>
      </c>
      <c r="B2787" t="s">
        <v>7431</v>
      </c>
    </row>
    <row r="2788" spans="1:2">
      <c r="A2788" s="2" t="s">
        <v>2</v>
      </c>
      <c r="B2788" t="s">
        <v>7432</v>
      </c>
    </row>
    <row r="2789" spans="1:2">
      <c r="A2789" s="2" t="s">
        <v>2</v>
      </c>
      <c r="B2789" t="s">
        <v>7433</v>
      </c>
    </row>
    <row r="2790" spans="1:2">
      <c r="A2790" s="2" t="s">
        <v>2</v>
      </c>
      <c r="B2790" t="s">
        <v>7434</v>
      </c>
    </row>
    <row r="2791" spans="1:2">
      <c r="A2791" s="2" t="s">
        <v>2</v>
      </c>
      <c r="B2791" t="s">
        <v>7435</v>
      </c>
    </row>
    <row r="2792" spans="1:2">
      <c r="A2792" s="2" t="s">
        <v>2</v>
      </c>
      <c r="B2792" t="s">
        <v>7436</v>
      </c>
    </row>
    <row r="2793" spans="1:2">
      <c r="A2793" s="2" t="s">
        <v>2</v>
      </c>
      <c r="B2793" t="s">
        <v>7437</v>
      </c>
    </row>
    <row r="2794" spans="1:2">
      <c r="A2794" s="2" t="s">
        <v>2</v>
      </c>
      <c r="B2794" t="s">
        <v>7438</v>
      </c>
    </row>
    <row r="2795" spans="1:2">
      <c r="A2795" s="2" t="s">
        <v>2</v>
      </c>
      <c r="B2795" t="s">
        <v>7439</v>
      </c>
    </row>
    <row r="2796" spans="1:2">
      <c r="A2796" s="2" t="s">
        <v>2</v>
      </c>
      <c r="B2796" t="s">
        <v>7440</v>
      </c>
    </row>
    <row r="2797" spans="1:2">
      <c r="A2797" s="2" t="s">
        <v>2</v>
      </c>
      <c r="B2797" t="s">
        <v>7441</v>
      </c>
    </row>
    <row r="2798" spans="1:2">
      <c r="A2798" s="2" t="s">
        <v>2</v>
      </c>
      <c r="B2798" t="s">
        <v>7442</v>
      </c>
    </row>
    <row r="2799" spans="1:2">
      <c r="A2799" s="2" t="s">
        <v>2</v>
      </c>
      <c r="B2799" t="s">
        <v>7443</v>
      </c>
    </row>
    <row r="2800" spans="1:2">
      <c r="A2800" s="2" t="s">
        <v>2</v>
      </c>
      <c r="B2800" t="s">
        <v>7444</v>
      </c>
    </row>
    <row r="2801" spans="1:2">
      <c r="A2801" s="2" t="s">
        <v>2</v>
      </c>
      <c r="B2801" t="s">
        <v>7445</v>
      </c>
    </row>
    <row r="2802" spans="1:2">
      <c r="A2802" s="2" t="s">
        <v>2</v>
      </c>
      <c r="B2802" t="s">
        <v>7446</v>
      </c>
    </row>
    <row r="2803" spans="1:2">
      <c r="A2803" s="2" t="s">
        <v>2</v>
      </c>
      <c r="B2803" t="s">
        <v>7447</v>
      </c>
    </row>
    <row r="2804" spans="1:2">
      <c r="A2804" s="2" t="s">
        <v>2</v>
      </c>
      <c r="B2804" t="s">
        <v>7448</v>
      </c>
    </row>
    <row r="2805" spans="1:2">
      <c r="A2805" s="2" t="s">
        <v>2</v>
      </c>
      <c r="B2805" t="s">
        <v>7449</v>
      </c>
    </row>
    <row r="2806" spans="1:2">
      <c r="A2806" s="2" t="s">
        <v>2</v>
      </c>
      <c r="B2806" t="s">
        <v>7450</v>
      </c>
    </row>
    <row r="2807" spans="1:2">
      <c r="A2807" s="2" t="s">
        <v>2</v>
      </c>
      <c r="B2807" t="s">
        <v>7451</v>
      </c>
    </row>
    <row r="2808" spans="1:2">
      <c r="A2808" s="2" t="s">
        <v>2</v>
      </c>
      <c r="B2808" t="s">
        <v>7452</v>
      </c>
    </row>
    <row r="2809" spans="1:2">
      <c r="A2809" s="2" t="s">
        <v>2</v>
      </c>
      <c r="B2809" t="s">
        <v>7453</v>
      </c>
    </row>
    <row r="2810" spans="1:2">
      <c r="A2810" s="2" t="s">
        <v>2</v>
      </c>
      <c r="B2810" t="s">
        <v>7454</v>
      </c>
    </row>
    <row r="2811" spans="1:2">
      <c r="A2811" s="2" t="s">
        <v>2</v>
      </c>
      <c r="B2811" t="s">
        <v>7455</v>
      </c>
    </row>
    <row r="2812" spans="1:2">
      <c r="A2812" s="2" t="s">
        <v>2</v>
      </c>
      <c r="B2812" t="s">
        <v>7456</v>
      </c>
    </row>
    <row r="2813" spans="1:2">
      <c r="A2813" s="2" t="s">
        <v>2</v>
      </c>
      <c r="B2813" t="s">
        <v>7457</v>
      </c>
    </row>
    <row r="2814" spans="1:2">
      <c r="A2814" s="2" t="s">
        <v>2</v>
      </c>
      <c r="B2814" t="s">
        <v>7458</v>
      </c>
    </row>
    <row r="2815" spans="1:2">
      <c r="A2815" s="2" t="s">
        <v>2</v>
      </c>
      <c r="B2815" t="s">
        <v>7459</v>
      </c>
    </row>
    <row r="2816" spans="1:2">
      <c r="A2816" s="2" t="s">
        <v>2</v>
      </c>
      <c r="B2816" t="s">
        <v>7460</v>
      </c>
    </row>
    <row r="2817" spans="1:2">
      <c r="A2817" s="2" t="s">
        <v>2</v>
      </c>
      <c r="B2817" t="s">
        <v>7461</v>
      </c>
    </row>
    <row r="2818" spans="1:2">
      <c r="A2818" s="2" t="s">
        <v>2</v>
      </c>
      <c r="B2818" t="s">
        <v>7462</v>
      </c>
    </row>
    <row r="2819" spans="1:2">
      <c r="A2819" s="2" t="s">
        <v>2</v>
      </c>
      <c r="B2819" t="s">
        <v>7463</v>
      </c>
    </row>
    <row r="2820" spans="1:2">
      <c r="A2820" s="2" t="s">
        <v>2</v>
      </c>
      <c r="B2820" t="s">
        <v>7464</v>
      </c>
    </row>
    <row r="2821" spans="1:2">
      <c r="A2821" s="2" t="s">
        <v>2</v>
      </c>
      <c r="B2821" t="s">
        <v>7465</v>
      </c>
    </row>
    <row r="2822" spans="1:2">
      <c r="A2822" s="2" t="s">
        <v>2</v>
      </c>
      <c r="B2822" t="s">
        <v>7466</v>
      </c>
    </row>
    <row r="2823" spans="1:2">
      <c r="A2823" s="2" t="s">
        <v>2</v>
      </c>
      <c r="B2823" t="s">
        <v>7467</v>
      </c>
    </row>
    <row r="2824" spans="1:2">
      <c r="A2824" s="2" t="s">
        <v>2</v>
      </c>
      <c r="B2824" t="s">
        <v>7468</v>
      </c>
    </row>
    <row r="2825" spans="1:2">
      <c r="A2825" s="2" t="s">
        <v>2</v>
      </c>
      <c r="B2825" t="s">
        <v>7469</v>
      </c>
    </row>
    <row r="2826" spans="1:2">
      <c r="A2826" s="2" t="s">
        <v>2</v>
      </c>
      <c r="B2826" t="s">
        <v>7470</v>
      </c>
    </row>
    <row r="2827" spans="1:2">
      <c r="A2827" s="2" t="s">
        <v>2</v>
      </c>
      <c r="B2827" t="s">
        <v>7471</v>
      </c>
    </row>
    <row r="2828" spans="1:2">
      <c r="A2828" s="2" t="s">
        <v>2</v>
      </c>
      <c r="B2828" t="s">
        <v>7472</v>
      </c>
    </row>
    <row r="2829" spans="1:2">
      <c r="A2829" s="2" t="s">
        <v>2</v>
      </c>
      <c r="B2829" t="s">
        <v>7473</v>
      </c>
    </row>
    <row r="2830" spans="1:2">
      <c r="A2830" s="2" t="s">
        <v>2</v>
      </c>
      <c r="B2830" t="s">
        <v>7474</v>
      </c>
    </row>
    <row r="2831" spans="1:2">
      <c r="A2831" s="2" t="s">
        <v>2</v>
      </c>
      <c r="B2831" t="s">
        <v>7475</v>
      </c>
    </row>
    <row r="2832" spans="1:2">
      <c r="A2832" s="2" t="s">
        <v>2</v>
      </c>
      <c r="B2832" t="s">
        <v>7476</v>
      </c>
    </row>
    <row r="2833" spans="1:2">
      <c r="A2833" s="2" t="s">
        <v>2</v>
      </c>
      <c r="B2833" t="s">
        <v>7477</v>
      </c>
    </row>
    <row r="2834" spans="1:2">
      <c r="A2834" s="2" t="s">
        <v>2</v>
      </c>
      <c r="B2834" t="s">
        <v>7478</v>
      </c>
    </row>
    <row r="2835" spans="1:2">
      <c r="A2835" s="2" t="s">
        <v>2</v>
      </c>
      <c r="B2835" t="s">
        <v>7479</v>
      </c>
    </row>
    <row r="2836" spans="1:2">
      <c r="A2836" s="2" t="s">
        <v>2</v>
      </c>
      <c r="B2836" t="s">
        <v>7480</v>
      </c>
    </row>
    <row r="2837" spans="1:2">
      <c r="A2837" s="2" t="s">
        <v>2</v>
      </c>
      <c r="B2837" t="s">
        <v>7481</v>
      </c>
    </row>
    <row r="2838" spans="1:2">
      <c r="A2838" s="2" t="s">
        <v>2</v>
      </c>
      <c r="B2838" t="s">
        <v>7482</v>
      </c>
    </row>
    <row r="2839" spans="1:2">
      <c r="A2839" s="2" t="s">
        <v>2</v>
      </c>
      <c r="B2839" t="s">
        <v>7483</v>
      </c>
    </row>
    <row r="2840" spans="1:2">
      <c r="A2840" s="2" t="s">
        <v>2</v>
      </c>
      <c r="B2840" t="s">
        <v>7484</v>
      </c>
    </row>
    <row r="2841" spans="1:2">
      <c r="A2841" s="2" t="s">
        <v>2</v>
      </c>
      <c r="B2841" t="s">
        <v>7485</v>
      </c>
    </row>
    <row r="2842" spans="1:2">
      <c r="A2842" s="2" t="s">
        <v>2</v>
      </c>
      <c r="B2842" t="s">
        <v>7486</v>
      </c>
    </row>
    <row r="2843" spans="1:2">
      <c r="A2843" s="2" t="s">
        <v>2</v>
      </c>
      <c r="B2843" t="s">
        <v>7487</v>
      </c>
    </row>
    <row r="2844" spans="1:2">
      <c r="A2844" s="2" t="s">
        <v>2</v>
      </c>
      <c r="B2844" t="s">
        <v>7488</v>
      </c>
    </row>
    <row r="2845" spans="1:2">
      <c r="A2845" s="2" t="s">
        <v>2</v>
      </c>
      <c r="B2845" t="s">
        <v>7489</v>
      </c>
    </row>
    <row r="2846" spans="1:2">
      <c r="A2846" s="2" t="s">
        <v>2</v>
      </c>
      <c r="B2846" t="s">
        <v>7490</v>
      </c>
    </row>
    <row r="2847" spans="1:2">
      <c r="A2847" s="2" t="s">
        <v>2</v>
      </c>
      <c r="B2847" t="s">
        <v>7491</v>
      </c>
    </row>
    <row r="2848" spans="1:2">
      <c r="A2848" s="2" t="s">
        <v>2</v>
      </c>
      <c r="B2848" t="s">
        <v>7492</v>
      </c>
    </row>
    <row r="2849" spans="1:2">
      <c r="A2849" s="2" t="s">
        <v>2</v>
      </c>
      <c r="B2849" t="s">
        <v>7493</v>
      </c>
    </row>
    <row r="2850" spans="1:2">
      <c r="A2850" s="2" t="s">
        <v>2</v>
      </c>
      <c r="B2850" t="s">
        <v>7494</v>
      </c>
    </row>
    <row r="2851" spans="1:2">
      <c r="A2851" s="2" t="s">
        <v>2</v>
      </c>
      <c r="B2851" t="s">
        <v>7495</v>
      </c>
    </row>
    <row r="2852" spans="1:2">
      <c r="A2852" s="2" t="s">
        <v>2</v>
      </c>
      <c r="B2852" t="s">
        <v>7496</v>
      </c>
    </row>
    <row r="2853" spans="1:2">
      <c r="A2853" s="2" t="s">
        <v>2</v>
      </c>
      <c r="B2853" t="s">
        <v>7497</v>
      </c>
    </row>
    <row r="2854" spans="1:2">
      <c r="A2854" s="2" t="s">
        <v>2</v>
      </c>
      <c r="B2854" t="s">
        <v>7498</v>
      </c>
    </row>
    <row r="2855" spans="1:2">
      <c r="A2855" s="2" t="s">
        <v>2</v>
      </c>
      <c r="B2855" t="s">
        <v>7499</v>
      </c>
    </row>
    <row r="2856" spans="1:2">
      <c r="A2856" s="2" t="s">
        <v>2</v>
      </c>
      <c r="B2856" t="s">
        <v>7500</v>
      </c>
    </row>
    <row r="2857" spans="1:2">
      <c r="A2857" s="2" t="s">
        <v>2</v>
      </c>
      <c r="B2857" t="s">
        <v>7501</v>
      </c>
    </row>
    <row r="2858" spans="1:2">
      <c r="A2858" s="2" t="s">
        <v>2</v>
      </c>
      <c r="B2858" t="s">
        <v>7502</v>
      </c>
    </row>
    <row r="2859" spans="1:2">
      <c r="A2859" s="2" t="s">
        <v>2</v>
      </c>
      <c r="B2859" t="s">
        <v>7503</v>
      </c>
    </row>
    <row r="2860" spans="1:2">
      <c r="A2860" s="2" t="s">
        <v>2</v>
      </c>
      <c r="B2860" t="s">
        <v>7504</v>
      </c>
    </row>
    <row r="2861" spans="1:2">
      <c r="A2861" s="2" t="s">
        <v>2</v>
      </c>
      <c r="B2861" t="s">
        <v>7505</v>
      </c>
    </row>
    <row r="2862" spans="1:2">
      <c r="A2862" s="2" t="s">
        <v>2</v>
      </c>
      <c r="B2862" t="s">
        <v>7506</v>
      </c>
    </row>
    <row r="2863" spans="1:2">
      <c r="A2863" s="2" t="s">
        <v>2</v>
      </c>
      <c r="B2863" t="s">
        <v>7507</v>
      </c>
    </row>
    <row r="2864" spans="1:2">
      <c r="A2864" s="2" t="s">
        <v>2</v>
      </c>
      <c r="B2864" t="s">
        <v>7508</v>
      </c>
    </row>
    <row r="2865" spans="1:2">
      <c r="A2865" s="2" t="s">
        <v>2</v>
      </c>
      <c r="B2865" t="s">
        <v>7509</v>
      </c>
    </row>
    <row r="2866" spans="1:2">
      <c r="A2866" s="2" t="s">
        <v>2</v>
      </c>
      <c r="B2866" t="s">
        <v>7510</v>
      </c>
    </row>
    <row r="2867" spans="1:2">
      <c r="A2867" s="2" t="s">
        <v>2</v>
      </c>
      <c r="B2867" t="s">
        <v>7511</v>
      </c>
    </row>
    <row r="2868" spans="1:2">
      <c r="A2868" s="2" t="s">
        <v>2</v>
      </c>
      <c r="B2868" t="s">
        <v>7512</v>
      </c>
    </row>
    <row r="2869" spans="1:2">
      <c r="A2869" s="2" t="s">
        <v>2</v>
      </c>
      <c r="B2869" t="s">
        <v>7513</v>
      </c>
    </row>
    <row r="2870" spans="1:2">
      <c r="A2870" s="2" t="s">
        <v>2</v>
      </c>
      <c r="B2870" t="s">
        <v>7514</v>
      </c>
    </row>
    <row r="2871" spans="1:2">
      <c r="A2871" s="2" t="s">
        <v>2</v>
      </c>
      <c r="B2871" t="s">
        <v>7515</v>
      </c>
    </row>
    <row r="2872" spans="1:2">
      <c r="A2872" s="2" t="s">
        <v>2</v>
      </c>
      <c r="B2872" t="s">
        <v>7516</v>
      </c>
    </row>
    <row r="2873" spans="1:2">
      <c r="A2873" s="2" t="s">
        <v>2</v>
      </c>
      <c r="B2873" t="s">
        <v>7517</v>
      </c>
    </row>
    <row r="2874" spans="1:2">
      <c r="A2874" s="2" t="s">
        <v>2</v>
      </c>
      <c r="B2874" t="s">
        <v>7518</v>
      </c>
    </row>
    <row r="2875" spans="1:2">
      <c r="A2875" s="2" t="s">
        <v>2</v>
      </c>
      <c r="B2875" t="s">
        <v>7519</v>
      </c>
    </row>
    <row r="2876" spans="1:2">
      <c r="A2876" s="2" t="s">
        <v>2</v>
      </c>
      <c r="B2876" t="s">
        <v>7520</v>
      </c>
    </row>
    <row r="2877" spans="1:2">
      <c r="A2877" s="2" t="s">
        <v>2</v>
      </c>
      <c r="B2877" t="s">
        <v>7521</v>
      </c>
    </row>
    <row r="2878" spans="1:2">
      <c r="A2878" s="2" t="s">
        <v>2</v>
      </c>
      <c r="B2878" t="s">
        <v>7522</v>
      </c>
    </row>
    <row r="2879" spans="1:2">
      <c r="A2879" s="2" t="s">
        <v>2</v>
      </c>
      <c r="B2879" t="s">
        <v>7523</v>
      </c>
    </row>
    <row r="2880" spans="1:2">
      <c r="A2880" s="2" t="s">
        <v>2</v>
      </c>
      <c r="B2880" t="s">
        <v>7524</v>
      </c>
    </row>
    <row r="2881" spans="1:2">
      <c r="A2881" s="2" t="s">
        <v>2</v>
      </c>
      <c r="B2881" t="s">
        <v>7525</v>
      </c>
    </row>
    <row r="2882" spans="1:2">
      <c r="A2882" s="2" t="s">
        <v>2</v>
      </c>
      <c r="B2882" t="s">
        <v>7526</v>
      </c>
    </row>
    <row r="2883" spans="1:2">
      <c r="A2883" s="2" t="s">
        <v>2</v>
      </c>
      <c r="B2883" t="s">
        <v>7527</v>
      </c>
    </row>
    <row r="2884" spans="1:2">
      <c r="A2884" s="2" t="s">
        <v>2</v>
      </c>
      <c r="B2884" t="s">
        <v>7528</v>
      </c>
    </row>
    <row r="2885" spans="1:2">
      <c r="A2885" s="2" t="s">
        <v>2</v>
      </c>
      <c r="B2885" t="s">
        <v>7529</v>
      </c>
    </row>
    <row r="2886" spans="1:2">
      <c r="A2886" s="2" t="s">
        <v>2</v>
      </c>
      <c r="B2886" t="s">
        <v>7530</v>
      </c>
    </row>
    <row r="2887" spans="1:2">
      <c r="A2887" s="2" t="s">
        <v>2</v>
      </c>
      <c r="B2887" t="s">
        <v>7531</v>
      </c>
    </row>
    <row r="2888" spans="1:2">
      <c r="A2888" s="2" t="s">
        <v>2</v>
      </c>
      <c r="B2888" t="s">
        <v>7532</v>
      </c>
    </row>
    <row r="2889" spans="1:2">
      <c r="A2889" s="2" t="s">
        <v>2</v>
      </c>
      <c r="B2889" t="s">
        <v>7533</v>
      </c>
    </row>
    <row r="2890" spans="1:2">
      <c r="A2890" s="2" t="s">
        <v>2</v>
      </c>
      <c r="B2890" t="s">
        <v>7534</v>
      </c>
    </row>
    <row r="2891" spans="1:2">
      <c r="A2891" s="2" t="s">
        <v>2</v>
      </c>
      <c r="B2891" t="s">
        <v>7535</v>
      </c>
    </row>
    <row r="2892" spans="1:2">
      <c r="A2892" s="2" t="s">
        <v>2</v>
      </c>
      <c r="B2892" t="s">
        <v>7536</v>
      </c>
    </row>
    <row r="2893" spans="1:2">
      <c r="A2893" s="2" t="s">
        <v>2</v>
      </c>
      <c r="B2893" t="s">
        <v>7537</v>
      </c>
    </row>
    <row r="2894" spans="1:2">
      <c r="A2894" s="2" t="s">
        <v>2</v>
      </c>
      <c r="B2894" t="s">
        <v>7538</v>
      </c>
    </row>
    <row r="2895" spans="1:2">
      <c r="A2895" s="2" t="s">
        <v>2</v>
      </c>
      <c r="B2895" t="s">
        <v>7539</v>
      </c>
    </row>
    <row r="2896" spans="1:2">
      <c r="A2896" s="2" t="s">
        <v>2</v>
      </c>
      <c r="B2896" t="s">
        <v>7540</v>
      </c>
    </row>
    <row r="2897" spans="1:2">
      <c r="A2897" s="2" t="s">
        <v>2</v>
      </c>
      <c r="B2897" t="s">
        <v>7541</v>
      </c>
    </row>
    <row r="2898" spans="1:2">
      <c r="A2898" s="2" t="s">
        <v>2</v>
      </c>
      <c r="B2898" t="s">
        <v>7542</v>
      </c>
    </row>
    <row r="2899" spans="1:2">
      <c r="A2899" s="2" t="s">
        <v>2</v>
      </c>
      <c r="B2899" t="s">
        <v>7543</v>
      </c>
    </row>
    <row r="2900" spans="1:2">
      <c r="A2900" s="2" t="s">
        <v>2</v>
      </c>
      <c r="B2900" t="s">
        <v>7544</v>
      </c>
    </row>
    <row r="2901" spans="1:2">
      <c r="A2901" s="2" t="s">
        <v>2</v>
      </c>
      <c r="B2901" t="s">
        <v>7545</v>
      </c>
    </row>
    <row r="2902" spans="1:2">
      <c r="A2902" s="2" t="s">
        <v>2</v>
      </c>
      <c r="B2902" t="s">
        <v>7546</v>
      </c>
    </row>
    <row r="2903" spans="1:2">
      <c r="A2903" s="2" t="s">
        <v>2</v>
      </c>
      <c r="B2903" t="s">
        <v>7547</v>
      </c>
    </row>
    <row r="2904" spans="1:2">
      <c r="A2904" s="2" t="s">
        <v>2</v>
      </c>
      <c r="B2904" t="s">
        <v>7548</v>
      </c>
    </row>
    <row r="2905" spans="1:2">
      <c r="A2905" s="2" t="s">
        <v>2</v>
      </c>
      <c r="B2905" t="s">
        <v>7549</v>
      </c>
    </row>
    <row r="2906" spans="1:2">
      <c r="A2906" s="2" t="s">
        <v>2</v>
      </c>
      <c r="B2906" t="s">
        <v>7550</v>
      </c>
    </row>
    <row r="2907" spans="1:2">
      <c r="A2907" s="2" t="s">
        <v>2</v>
      </c>
      <c r="B2907" t="s">
        <v>7551</v>
      </c>
    </row>
    <row r="2908" spans="1:2">
      <c r="A2908" s="2" t="s">
        <v>2</v>
      </c>
      <c r="B2908" t="s">
        <v>7552</v>
      </c>
    </row>
    <row r="2909" spans="1:2">
      <c r="A2909" s="2" t="s">
        <v>2</v>
      </c>
      <c r="B2909" t="s">
        <v>7553</v>
      </c>
    </row>
    <row r="2910" spans="1:2">
      <c r="A2910" s="2" t="s">
        <v>2</v>
      </c>
      <c r="B2910" t="s">
        <v>7554</v>
      </c>
    </row>
    <row r="2911" spans="1:2">
      <c r="A2911" s="2" t="s">
        <v>2</v>
      </c>
      <c r="B2911" t="s">
        <v>7555</v>
      </c>
    </row>
    <row r="2912" spans="1:2">
      <c r="A2912" s="2" t="s">
        <v>2</v>
      </c>
      <c r="B2912" t="s">
        <v>7556</v>
      </c>
    </row>
    <row r="2913" spans="1:2">
      <c r="A2913" s="2" t="s">
        <v>2</v>
      </c>
      <c r="B2913" t="s">
        <v>7557</v>
      </c>
    </row>
    <row r="2914" spans="1:2">
      <c r="A2914" s="2" t="s">
        <v>2</v>
      </c>
      <c r="B2914" t="s">
        <v>7558</v>
      </c>
    </row>
    <row r="2915" spans="1:2">
      <c r="A2915" s="2" t="s">
        <v>2</v>
      </c>
      <c r="B2915" t="s">
        <v>7559</v>
      </c>
    </row>
    <row r="2916" spans="1:2">
      <c r="A2916" s="2" t="s">
        <v>2</v>
      </c>
      <c r="B2916" t="s">
        <v>7560</v>
      </c>
    </row>
    <row r="2917" spans="1:2">
      <c r="A2917" s="2" t="s">
        <v>2</v>
      </c>
      <c r="B2917" t="s">
        <v>7561</v>
      </c>
    </row>
    <row r="2918" spans="1:2">
      <c r="A2918" s="2" t="s">
        <v>2</v>
      </c>
      <c r="B2918" t="s">
        <v>7562</v>
      </c>
    </row>
    <row r="2919" spans="1:2">
      <c r="A2919" s="2" t="s">
        <v>2</v>
      </c>
      <c r="B2919" t="s">
        <v>7563</v>
      </c>
    </row>
    <row r="2920" spans="1:2">
      <c r="A2920" s="2" t="s">
        <v>2</v>
      </c>
      <c r="B2920" t="s">
        <v>7564</v>
      </c>
    </row>
    <row r="2921" spans="1:2">
      <c r="A2921" s="2" t="s">
        <v>2</v>
      </c>
      <c r="B2921" t="s">
        <v>7565</v>
      </c>
    </row>
    <row r="2922" spans="1:2">
      <c r="A2922" s="2" t="s">
        <v>2</v>
      </c>
      <c r="B2922" t="s">
        <v>7566</v>
      </c>
    </row>
    <row r="2923" spans="1:2">
      <c r="A2923" s="2" t="s">
        <v>2</v>
      </c>
      <c r="B2923" t="s">
        <v>7567</v>
      </c>
    </row>
    <row r="2924" spans="1:2">
      <c r="A2924" s="2" t="s">
        <v>2</v>
      </c>
      <c r="B2924" t="s">
        <v>7568</v>
      </c>
    </row>
    <row r="2925" spans="1:2">
      <c r="A2925" s="2" t="s">
        <v>2</v>
      </c>
      <c r="B2925" t="s">
        <v>7569</v>
      </c>
    </row>
    <row r="2926" spans="1:2">
      <c r="A2926" s="2" t="s">
        <v>2</v>
      </c>
      <c r="B2926" t="s">
        <v>7570</v>
      </c>
    </row>
    <row r="2927" spans="1:2">
      <c r="A2927" s="2" t="s">
        <v>2</v>
      </c>
      <c r="B2927" t="s">
        <v>7571</v>
      </c>
    </row>
    <row r="2928" spans="1:2">
      <c r="A2928" s="2" t="s">
        <v>2</v>
      </c>
      <c r="B2928" t="s">
        <v>7572</v>
      </c>
    </row>
    <row r="2929" spans="1:2">
      <c r="A2929" s="2" t="s">
        <v>2</v>
      </c>
      <c r="B2929" t="s">
        <v>7573</v>
      </c>
    </row>
    <row r="2930" spans="1:2">
      <c r="A2930" s="2" t="s">
        <v>2</v>
      </c>
      <c r="B2930" t="s">
        <v>7574</v>
      </c>
    </row>
    <row r="2931" spans="1:2">
      <c r="A2931" s="2" t="s">
        <v>2</v>
      </c>
      <c r="B2931" t="s">
        <v>7575</v>
      </c>
    </row>
    <row r="2932" spans="1:2">
      <c r="A2932" s="2" t="s">
        <v>2</v>
      </c>
      <c r="B2932" t="s">
        <v>7576</v>
      </c>
    </row>
    <row r="2933" spans="1:2">
      <c r="A2933" s="2" t="s">
        <v>2</v>
      </c>
      <c r="B2933" t="s">
        <v>7577</v>
      </c>
    </row>
    <row r="2934" spans="1:2">
      <c r="A2934" s="2" t="s">
        <v>2</v>
      </c>
      <c r="B2934" t="s">
        <v>7578</v>
      </c>
    </row>
    <row r="2935" spans="1:2">
      <c r="A2935" s="2" t="s">
        <v>2</v>
      </c>
      <c r="B2935" t="s">
        <v>7579</v>
      </c>
    </row>
    <row r="2936" spans="1:2">
      <c r="A2936" s="2" t="s">
        <v>2</v>
      </c>
      <c r="B2936" t="s">
        <v>7580</v>
      </c>
    </row>
    <row r="2937" spans="1:2">
      <c r="A2937" s="2" t="s">
        <v>2</v>
      </c>
      <c r="B2937" t="s">
        <v>7581</v>
      </c>
    </row>
    <row r="2938" spans="1:2">
      <c r="A2938" s="2" t="s">
        <v>2</v>
      </c>
      <c r="B2938" t="s">
        <v>7582</v>
      </c>
    </row>
    <row r="2939" spans="1:2">
      <c r="A2939" s="2" t="s">
        <v>2</v>
      </c>
      <c r="B2939" t="s">
        <v>7583</v>
      </c>
    </row>
    <row r="2940" spans="1:2">
      <c r="A2940" s="2" t="s">
        <v>2</v>
      </c>
      <c r="B2940" t="s">
        <v>7584</v>
      </c>
    </row>
    <row r="2941" spans="1:2">
      <c r="A2941" s="2" t="s">
        <v>2</v>
      </c>
      <c r="B2941" t="s">
        <v>7585</v>
      </c>
    </row>
    <row r="2942" spans="1:2">
      <c r="A2942" s="2" t="s">
        <v>2</v>
      </c>
      <c r="B2942" t="s">
        <v>7586</v>
      </c>
    </row>
    <row r="2943" spans="1:2">
      <c r="A2943" s="2" t="s">
        <v>2</v>
      </c>
      <c r="B2943" t="s">
        <v>7587</v>
      </c>
    </row>
    <row r="2944" spans="1:2">
      <c r="A2944" s="2" t="s">
        <v>2</v>
      </c>
      <c r="B2944" t="s">
        <v>7588</v>
      </c>
    </row>
    <row r="2945" spans="1:2">
      <c r="A2945" s="2" t="s">
        <v>2</v>
      </c>
      <c r="B2945" t="s">
        <v>7589</v>
      </c>
    </row>
    <row r="2946" spans="1:2">
      <c r="A2946" s="2" t="s">
        <v>2</v>
      </c>
      <c r="B2946" t="s">
        <v>7590</v>
      </c>
    </row>
    <row r="2947" spans="1:2">
      <c r="A2947" s="2" t="s">
        <v>2</v>
      </c>
      <c r="B2947" t="s">
        <v>7591</v>
      </c>
    </row>
    <row r="2948" spans="1:2">
      <c r="A2948" s="2" t="s">
        <v>2</v>
      </c>
      <c r="B2948" t="s">
        <v>7592</v>
      </c>
    </row>
    <row r="2949" spans="1:2">
      <c r="A2949" s="2" t="s">
        <v>2</v>
      </c>
      <c r="B2949" t="s">
        <v>7593</v>
      </c>
    </row>
    <row r="2950" spans="1:2">
      <c r="A2950" s="2" t="s">
        <v>2</v>
      </c>
      <c r="B2950" t="s">
        <v>7594</v>
      </c>
    </row>
    <row r="2951" spans="1:2">
      <c r="A2951" s="2" t="s">
        <v>2</v>
      </c>
      <c r="B2951" t="s">
        <v>7595</v>
      </c>
    </row>
    <row r="2952" spans="1:2">
      <c r="A2952" s="2" t="s">
        <v>2</v>
      </c>
      <c r="B2952" t="s">
        <v>7596</v>
      </c>
    </row>
    <row r="2953" spans="1:2">
      <c r="A2953" s="2" t="s">
        <v>2</v>
      </c>
      <c r="B2953" t="s">
        <v>7597</v>
      </c>
    </row>
    <row r="2954" spans="1:2">
      <c r="A2954" s="2" t="s">
        <v>2</v>
      </c>
      <c r="B2954" t="s">
        <v>7598</v>
      </c>
    </row>
    <row r="2955" spans="1:2">
      <c r="A2955" s="2" t="s">
        <v>2</v>
      </c>
      <c r="B2955" t="s">
        <v>7599</v>
      </c>
    </row>
    <row r="2956" spans="1:2">
      <c r="A2956" s="2" t="s">
        <v>2</v>
      </c>
      <c r="B2956" t="s">
        <v>7600</v>
      </c>
    </row>
    <row r="2957" spans="1:2">
      <c r="A2957" s="2" t="s">
        <v>2</v>
      </c>
      <c r="B2957" t="s">
        <v>7601</v>
      </c>
    </row>
    <row r="2958" spans="1:2">
      <c r="A2958" s="2" t="s">
        <v>2</v>
      </c>
      <c r="B2958" t="s">
        <v>7602</v>
      </c>
    </row>
    <row r="2959" spans="1:2">
      <c r="A2959" s="2" t="s">
        <v>2</v>
      </c>
      <c r="B2959" t="s">
        <v>7603</v>
      </c>
    </row>
    <row r="2960" spans="1:2">
      <c r="A2960" s="2" t="s">
        <v>2</v>
      </c>
      <c r="B2960" t="s">
        <v>7604</v>
      </c>
    </row>
    <row r="2961" spans="1:2">
      <c r="A2961" s="2" t="s">
        <v>2</v>
      </c>
      <c r="B2961" t="s">
        <v>7605</v>
      </c>
    </row>
    <row r="2962" spans="1:2">
      <c r="A2962" s="2" t="s">
        <v>2</v>
      </c>
      <c r="B2962" t="s">
        <v>7606</v>
      </c>
    </row>
    <row r="2963" spans="1:2">
      <c r="A2963" s="2" t="s">
        <v>2</v>
      </c>
      <c r="B2963" t="s">
        <v>7607</v>
      </c>
    </row>
    <row r="2964" spans="1:2">
      <c r="A2964" s="2" t="s">
        <v>2</v>
      </c>
      <c r="B2964" t="s">
        <v>7608</v>
      </c>
    </row>
    <row r="2965" spans="1:2">
      <c r="A2965" s="2" t="s">
        <v>2</v>
      </c>
      <c r="B2965" t="s">
        <v>7609</v>
      </c>
    </row>
    <row r="2966" spans="1:2">
      <c r="A2966" s="2" t="s">
        <v>2</v>
      </c>
      <c r="B2966" t="s">
        <v>7610</v>
      </c>
    </row>
    <row r="2967" spans="1:2">
      <c r="A2967" s="2" t="s">
        <v>2</v>
      </c>
      <c r="B2967" t="s">
        <v>7611</v>
      </c>
    </row>
    <row r="2968" spans="1:2">
      <c r="A2968" s="2" t="s">
        <v>2</v>
      </c>
      <c r="B2968" t="s">
        <v>7612</v>
      </c>
    </row>
    <row r="2969" spans="1:2">
      <c r="A2969" s="2" t="s">
        <v>2</v>
      </c>
      <c r="B2969" t="s">
        <v>7613</v>
      </c>
    </row>
    <row r="2970" spans="1:2">
      <c r="A2970" s="2" t="s">
        <v>2</v>
      </c>
      <c r="B2970" t="s">
        <v>7614</v>
      </c>
    </row>
    <row r="2971" spans="1:2">
      <c r="A2971" s="2" t="s">
        <v>2</v>
      </c>
      <c r="B2971" t="s">
        <v>7615</v>
      </c>
    </row>
    <row r="2972" spans="1:2">
      <c r="A2972" s="2" t="s">
        <v>2</v>
      </c>
      <c r="B2972" t="s">
        <v>7616</v>
      </c>
    </row>
    <row r="2973" spans="1:2">
      <c r="A2973" s="2" t="s">
        <v>2</v>
      </c>
      <c r="B2973" t="s">
        <v>7617</v>
      </c>
    </row>
    <row r="2974" spans="1:2">
      <c r="A2974" s="2" t="s">
        <v>2</v>
      </c>
      <c r="B2974" t="s">
        <v>7618</v>
      </c>
    </row>
    <row r="2975" spans="1:2">
      <c r="A2975" s="2" t="s">
        <v>2</v>
      </c>
      <c r="B2975" t="s">
        <v>7619</v>
      </c>
    </row>
    <row r="2976" spans="1:2">
      <c r="A2976" s="2" t="s">
        <v>2</v>
      </c>
      <c r="B2976" t="s">
        <v>7620</v>
      </c>
    </row>
    <row r="2977" spans="1:2">
      <c r="A2977" s="2" t="s">
        <v>2</v>
      </c>
      <c r="B2977" t="s">
        <v>7621</v>
      </c>
    </row>
    <row r="2978" spans="1:2">
      <c r="A2978" s="2" t="s">
        <v>2</v>
      </c>
      <c r="B2978" t="s">
        <v>7622</v>
      </c>
    </row>
    <row r="2979" spans="1:2">
      <c r="A2979" s="2" t="s">
        <v>2</v>
      </c>
      <c r="B2979" t="s">
        <v>7623</v>
      </c>
    </row>
    <row r="2980" spans="1:2">
      <c r="A2980" s="2" t="s">
        <v>2</v>
      </c>
      <c r="B2980" t="s">
        <v>7624</v>
      </c>
    </row>
    <row r="2981" spans="1:2">
      <c r="A2981" s="2" t="s">
        <v>2</v>
      </c>
      <c r="B2981" t="s">
        <v>7625</v>
      </c>
    </row>
    <row r="2982" spans="1:2">
      <c r="A2982" s="2" t="s">
        <v>2</v>
      </c>
      <c r="B2982" t="s">
        <v>7626</v>
      </c>
    </row>
    <row r="2983" spans="1:2">
      <c r="A2983" s="2" t="s">
        <v>2</v>
      </c>
      <c r="B2983" t="s">
        <v>7627</v>
      </c>
    </row>
    <row r="2984" spans="1:2">
      <c r="A2984" s="2" t="s">
        <v>2</v>
      </c>
      <c r="B2984" t="s">
        <v>7628</v>
      </c>
    </row>
    <row r="2985" spans="1:2">
      <c r="A2985" s="2" t="s">
        <v>2</v>
      </c>
      <c r="B2985" t="s">
        <v>7629</v>
      </c>
    </row>
    <row r="2986" spans="1:2">
      <c r="A2986" s="2" t="s">
        <v>2</v>
      </c>
      <c r="B2986" t="s">
        <v>7630</v>
      </c>
    </row>
    <row r="2987" spans="1:2">
      <c r="A2987" s="2" t="s">
        <v>2</v>
      </c>
      <c r="B2987" t="s">
        <v>7631</v>
      </c>
    </row>
    <row r="2988" spans="1:2">
      <c r="A2988" s="2" t="s">
        <v>2</v>
      </c>
      <c r="B2988" t="s">
        <v>7632</v>
      </c>
    </row>
    <row r="2989" spans="1:2">
      <c r="A2989" s="2" t="s">
        <v>2</v>
      </c>
      <c r="B2989" t="s">
        <v>7633</v>
      </c>
    </row>
    <row r="2990" spans="1:2">
      <c r="A2990" s="2" t="s">
        <v>2</v>
      </c>
      <c r="B2990" t="s">
        <v>7634</v>
      </c>
    </row>
    <row r="2991" spans="1:2">
      <c r="A2991" s="2" t="s">
        <v>2</v>
      </c>
      <c r="B2991" t="s">
        <v>7635</v>
      </c>
    </row>
    <row r="2992" spans="1:2">
      <c r="A2992" s="2" t="s">
        <v>2</v>
      </c>
      <c r="B2992" t="s">
        <v>7636</v>
      </c>
    </row>
    <row r="2993" spans="1:2">
      <c r="A2993" s="2" t="s">
        <v>2</v>
      </c>
      <c r="B2993" t="s">
        <v>7637</v>
      </c>
    </row>
    <row r="2994" spans="1:2">
      <c r="A2994" s="2" t="s">
        <v>2</v>
      </c>
      <c r="B2994" t="s">
        <v>7638</v>
      </c>
    </row>
    <row r="2995" spans="1:2">
      <c r="A2995" s="2" t="s">
        <v>2</v>
      </c>
      <c r="B2995" t="s">
        <v>7639</v>
      </c>
    </row>
    <row r="2996" spans="1:2">
      <c r="A2996" s="2" t="s">
        <v>2</v>
      </c>
      <c r="B2996" t="s">
        <v>7640</v>
      </c>
    </row>
    <row r="2997" spans="1:2">
      <c r="A2997" s="2" t="s">
        <v>2</v>
      </c>
      <c r="B2997" t="s">
        <v>7641</v>
      </c>
    </row>
    <row r="2998" spans="1:2">
      <c r="A2998" s="2" t="s">
        <v>2</v>
      </c>
      <c r="B2998" t="s">
        <v>7642</v>
      </c>
    </row>
    <row r="2999" spans="1:2">
      <c r="A2999" s="2" t="s">
        <v>2</v>
      </c>
      <c r="B2999" t="s">
        <v>7643</v>
      </c>
    </row>
    <row r="3000" spans="1:2">
      <c r="A3000" s="2" t="s">
        <v>2</v>
      </c>
      <c r="B3000" t="s">
        <v>7644</v>
      </c>
    </row>
    <row r="3001" spans="1:2">
      <c r="A3001" s="2" t="s">
        <v>2</v>
      </c>
      <c r="B3001" t="s">
        <v>7645</v>
      </c>
    </row>
    <row r="3002" spans="1:2">
      <c r="A3002" s="2" t="s">
        <v>2</v>
      </c>
      <c r="B3002" t="s">
        <v>7646</v>
      </c>
    </row>
    <row r="3003" spans="1:2">
      <c r="A3003" s="2" t="s">
        <v>2</v>
      </c>
      <c r="B3003" t="s">
        <v>7647</v>
      </c>
    </row>
    <row r="3004" spans="1:2">
      <c r="A3004" s="2" t="s">
        <v>2</v>
      </c>
      <c r="B3004" t="s">
        <v>7648</v>
      </c>
    </row>
    <row r="3005" spans="1:2">
      <c r="A3005" s="2" t="s">
        <v>2</v>
      </c>
      <c r="B3005" t="s">
        <v>7649</v>
      </c>
    </row>
    <row r="3006" spans="1:2">
      <c r="A3006" s="2" t="s">
        <v>2</v>
      </c>
      <c r="B3006" t="s">
        <v>7650</v>
      </c>
    </row>
    <row r="3007" spans="1:2">
      <c r="A3007" s="2" t="s">
        <v>2</v>
      </c>
      <c r="B3007" t="s">
        <v>7651</v>
      </c>
    </row>
    <row r="3008" spans="1:2">
      <c r="A3008" s="2" t="s">
        <v>2</v>
      </c>
      <c r="B3008" t="s">
        <v>7652</v>
      </c>
    </row>
    <row r="3009" spans="1:2">
      <c r="A3009" s="2" t="s">
        <v>2</v>
      </c>
      <c r="B3009" t="s">
        <v>7653</v>
      </c>
    </row>
    <row r="3010" spans="1:2">
      <c r="A3010" s="2" t="s">
        <v>2</v>
      </c>
      <c r="B3010" t="s">
        <v>7654</v>
      </c>
    </row>
    <row r="3011" spans="1:2">
      <c r="A3011" s="2" t="s">
        <v>2</v>
      </c>
      <c r="B3011" t="s">
        <v>7655</v>
      </c>
    </row>
    <row r="3012" spans="1:2">
      <c r="A3012" s="2" t="s">
        <v>2</v>
      </c>
      <c r="B3012" t="s">
        <v>7656</v>
      </c>
    </row>
    <row r="3013" spans="1:2">
      <c r="A3013" s="2" t="s">
        <v>2</v>
      </c>
      <c r="B3013" t="s">
        <v>7657</v>
      </c>
    </row>
    <row r="3014" spans="1:2">
      <c r="A3014" s="2" t="s">
        <v>2</v>
      </c>
      <c r="B3014" t="s">
        <v>7658</v>
      </c>
    </row>
    <row r="3015" spans="1:2">
      <c r="A3015" s="2" t="s">
        <v>2</v>
      </c>
      <c r="B3015" t="s">
        <v>7659</v>
      </c>
    </row>
    <row r="3016" spans="1:2">
      <c r="A3016" s="2" t="s">
        <v>2</v>
      </c>
      <c r="B3016" t="s">
        <v>7660</v>
      </c>
    </row>
    <row r="3017" spans="1:2">
      <c r="A3017" s="2" t="s">
        <v>2</v>
      </c>
      <c r="B3017" t="s">
        <v>7661</v>
      </c>
    </row>
    <row r="3018" spans="1:2">
      <c r="A3018" s="2" t="s">
        <v>2</v>
      </c>
      <c r="B3018" t="s">
        <v>7662</v>
      </c>
    </row>
    <row r="3019" spans="1:2">
      <c r="A3019" s="2" t="s">
        <v>2</v>
      </c>
      <c r="B3019" t="s">
        <v>7663</v>
      </c>
    </row>
    <row r="3020" spans="1:2">
      <c r="A3020" s="2" t="s">
        <v>2</v>
      </c>
      <c r="B3020" t="s">
        <v>7664</v>
      </c>
    </row>
    <row r="3021" spans="1:2">
      <c r="A3021" s="2" t="s">
        <v>2</v>
      </c>
      <c r="B3021" t="s">
        <v>7665</v>
      </c>
    </row>
    <row r="3022" spans="1:2">
      <c r="A3022" s="2" t="s">
        <v>2</v>
      </c>
      <c r="B3022" t="s">
        <v>7666</v>
      </c>
    </row>
    <row r="3023" spans="1:2">
      <c r="A3023" s="2" t="s">
        <v>2</v>
      </c>
      <c r="B3023" t="s">
        <v>7667</v>
      </c>
    </row>
    <row r="3024" spans="1:2">
      <c r="A3024" s="2" t="s">
        <v>2</v>
      </c>
      <c r="B3024" t="s">
        <v>7668</v>
      </c>
    </row>
    <row r="3025" spans="1:2">
      <c r="A3025" s="2" t="s">
        <v>2</v>
      </c>
      <c r="B3025" t="s">
        <v>7669</v>
      </c>
    </row>
    <row r="3026" spans="1:2">
      <c r="A3026" s="2" t="s">
        <v>2</v>
      </c>
      <c r="B3026" t="s">
        <v>7670</v>
      </c>
    </row>
    <row r="3027" spans="1:2">
      <c r="A3027" s="2" t="s">
        <v>2</v>
      </c>
      <c r="B3027" t="s">
        <v>7671</v>
      </c>
    </row>
    <row r="3028" spans="1:2">
      <c r="A3028" s="2" t="s">
        <v>2</v>
      </c>
      <c r="B3028" t="s">
        <v>7672</v>
      </c>
    </row>
    <row r="3029" spans="1:2">
      <c r="A3029" s="2" t="s">
        <v>2</v>
      </c>
      <c r="B3029" t="s">
        <v>7673</v>
      </c>
    </row>
    <row r="3030" spans="1:2">
      <c r="A3030" s="2" t="s">
        <v>2</v>
      </c>
      <c r="B3030" t="s">
        <v>7674</v>
      </c>
    </row>
    <row r="3031" spans="1:2">
      <c r="A3031" s="2" t="s">
        <v>2</v>
      </c>
      <c r="B3031" t="s">
        <v>7675</v>
      </c>
    </row>
    <row r="3032" spans="1:2">
      <c r="A3032" s="2" t="s">
        <v>2</v>
      </c>
      <c r="B3032" t="s">
        <v>7676</v>
      </c>
    </row>
    <row r="3033" spans="1:2">
      <c r="A3033" s="2" t="s">
        <v>2</v>
      </c>
      <c r="B3033" t="s">
        <v>7677</v>
      </c>
    </row>
    <row r="3034" spans="1:2">
      <c r="A3034" s="2" t="s">
        <v>2</v>
      </c>
      <c r="B3034" t="s">
        <v>7678</v>
      </c>
    </row>
    <row r="3035" spans="1:2">
      <c r="A3035" s="2" t="s">
        <v>2</v>
      </c>
      <c r="B3035" t="s">
        <v>7679</v>
      </c>
    </row>
    <row r="3036" spans="1:2">
      <c r="A3036" s="2" t="s">
        <v>2</v>
      </c>
      <c r="B3036" t="s">
        <v>7680</v>
      </c>
    </row>
    <row r="3037" spans="1:2">
      <c r="A3037" s="2" t="s">
        <v>2</v>
      </c>
      <c r="B3037" t="s">
        <v>7681</v>
      </c>
    </row>
    <row r="3038" spans="1:2">
      <c r="A3038" s="2" t="s">
        <v>2</v>
      </c>
      <c r="B3038" t="s">
        <v>7682</v>
      </c>
    </row>
    <row r="3039" spans="1:2">
      <c r="A3039" s="2" t="s">
        <v>2</v>
      </c>
      <c r="B3039" t="s">
        <v>7683</v>
      </c>
    </row>
    <row r="3040" spans="1:2">
      <c r="A3040" s="2" t="s">
        <v>2</v>
      </c>
      <c r="B3040" t="s">
        <v>7684</v>
      </c>
    </row>
    <row r="3041" spans="1:2">
      <c r="A3041" s="2" t="s">
        <v>2</v>
      </c>
      <c r="B3041" t="s">
        <v>7685</v>
      </c>
    </row>
    <row r="3042" spans="1:2">
      <c r="A3042" s="2" t="s">
        <v>2</v>
      </c>
      <c r="B3042" t="s">
        <v>7686</v>
      </c>
    </row>
    <row r="3043" spans="1:2">
      <c r="A3043" s="2" t="s">
        <v>2</v>
      </c>
      <c r="B3043" t="s">
        <v>7687</v>
      </c>
    </row>
    <row r="3044" spans="1:2">
      <c r="A3044" s="2" t="s">
        <v>2</v>
      </c>
      <c r="B3044" t="s">
        <v>7688</v>
      </c>
    </row>
    <row r="3045" spans="1:2">
      <c r="A3045" s="2" t="s">
        <v>2</v>
      </c>
      <c r="B3045" t="s">
        <v>7689</v>
      </c>
    </row>
    <row r="3046" spans="1:2">
      <c r="A3046" s="2" t="s">
        <v>2</v>
      </c>
      <c r="B3046" t="s">
        <v>7690</v>
      </c>
    </row>
    <row r="3047" spans="1:2">
      <c r="A3047" s="2" t="s">
        <v>2</v>
      </c>
      <c r="B3047" t="s">
        <v>7691</v>
      </c>
    </row>
    <row r="3048" spans="1:2">
      <c r="A3048" s="2" t="s">
        <v>2</v>
      </c>
      <c r="B3048" t="s">
        <v>7692</v>
      </c>
    </row>
    <row r="3049" spans="1:2">
      <c r="A3049" s="2" t="s">
        <v>2</v>
      </c>
      <c r="B3049" t="s">
        <v>7693</v>
      </c>
    </row>
    <row r="3050" spans="1:2">
      <c r="A3050" s="2" t="s">
        <v>2</v>
      </c>
      <c r="B3050" t="s">
        <v>7694</v>
      </c>
    </row>
    <row r="3051" spans="1:2">
      <c r="A3051" s="2" t="s">
        <v>2</v>
      </c>
      <c r="B3051" t="s">
        <v>7695</v>
      </c>
    </row>
    <row r="3052" spans="1:2">
      <c r="A3052" s="2" t="s">
        <v>2</v>
      </c>
      <c r="B3052" t="s">
        <v>7696</v>
      </c>
    </row>
    <row r="3053" spans="1:2">
      <c r="A3053" s="2" t="s">
        <v>2</v>
      </c>
      <c r="B3053" t="s">
        <v>7697</v>
      </c>
    </row>
    <row r="3054" spans="1:2">
      <c r="A3054" s="2" t="s">
        <v>2</v>
      </c>
      <c r="B3054" t="s">
        <v>7698</v>
      </c>
    </row>
    <row r="3055" spans="1:2">
      <c r="A3055" s="2" t="s">
        <v>2</v>
      </c>
      <c r="B3055" t="s">
        <v>7699</v>
      </c>
    </row>
    <row r="3056" spans="1:2">
      <c r="A3056" s="2" t="s">
        <v>2</v>
      </c>
      <c r="B3056" t="s">
        <v>7700</v>
      </c>
    </row>
    <row r="3057" spans="1:2">
      <c r="A3057" s="2" t="s">
        <v>2</v>
      </c>
      <c r="B3057" t="s">
        <v>7701</v>
      </c>
    </row>
    <row r="3058" spans="1:2">
      <c r="A3058" s="2" t="s">
        <v>2</v>
      </c>
      <c r="B3058" t="s">
        <v>7702</v>
      </c>
    </row>
    <row r="3059" spans="1:2">
      <c r="A3059" s="2" t="s">
        <v>2</v>
      </c>
      <c r="B3059" t="s">
        <v>7703</v>
      </c>
    </row>
    <row r="3060" spans="1:2">
      <c r="A3060" s="2" t="s">
        <v>2</v>
      </c>
      <c r="B3060" t="s">
        <v>7704</v>
      </c>
    </row>
    <row r="3061" spans="1:2">
      <c r="A3061" s="2" t="s">
        <v>2</v>
      </c>
      <c r="B3061" t="s">
        <v>7705</v>
      </c>
    </row>
    <row r="3062" spans="1:2">
      <c r="A3062" s="2" t="s">
        <v>2</v>
      </c>
      <c r="B3062" t="s">
        <v>7706</v>
      </c>
    </row>
    <row r="3063" spans="1:2">
      <c r="A3063" s="2" t="s">
        <v>2</v>
      </c>
      <c r="B3063" t="s">
        <v>7707</v>
      </c>
    </row>
    <row r="3064" spans="1:2">
      <c r="A3064" s="2" t="s">
        <v>2</v>
      </c>
      <c r="B3064" t="s">
        <v>7708</v>
      </c>
    </row>
    <row r="3065" spans="1:2">
      <c r="A3065" s="2" t="s">
        <v>2</v>
      </c>
      <c r="B3065" t="s">
        <v>7709</v>
      </c>
    </row>
    <row r="3066" spans="1:2">
      <c r="A3066" s="2" t="s">
        <v>2</v>
      </c>
      <c r="B3066" t="s">
        <v>7710</v>
      </c>
    </row>
    <row r="3067" spans="1:2">
      <c r="A3067" s="2" t="s">
        <v>2</v>
      </c>
      <c r="B3067" t="s">
        <v>7711</v>
      </c>
    </row>
    <row r="3068" spans="1:2">
      <c r="A3068" s="2" t="s">
        <v>2</v>
      </c>
      <c r="B3068" t="s">
        <v>7712</v>
      </c>
    </row>
    <row r="3069" spans="1:2">
      <c r="A3069" s="2" t="s">
        <v>2</v>
      </c>
      <c r="B3069" t="s">
        <v>7713</v>
      </c>
    </row>
    <row r="3070" spans="1:2">
      <c r="A3070" s="2" t="s">
        <v>2</v>
      </c>
      <c r="B3070" t="s">
        <v>7714</v>
      </c>
    </row>
    <row r="3071" spans="1:2">
      <c r="A3071" s="2" t="s">
        <v>2</v>
      </c>
      <c r="B3071" t="s">
        <v>7715</v>
      </c>
    </row>
    <row r="3072" spans="1:2">
      <c r="A3072" s="2" t="s">
        <v>2</v>
      </c>
      <c r="B3072" t="s">
        <v>7716</v>
      </c>
    </row>
    <row r="3073" spans="1:2">
      <c r="A3073" s="2" t="s">
        <v>2</v>
      </c>
      <c r="B3073" t="s">
        <v>7717</v>
      </c>
    </row>
    <row r="3074" spans="1:2">
      <c r="A3074" s="2" t="s">
        <v>2</v>
      </c>
      <c r="B3074" t="s">
        <v>7718</v>
      </c>
    </row>
    <row r="3075" spans="1:2">
      <c r="A3075" s="2" t="s">
        <v>2</v>
      </c>
      <c r="B3075" t="s">
        <v>7719</v>
      </c>
    </row>
    <row r="3076" spans="1:2">
      <c r="A3076" s="2" t="s">
        <v>2</v>
      </c>
      <c r="B3076" t="s">
        <v>7720</v>
      </c>
    </row>
    <row r="3077" spans="1:2">
      <c r="A3077" s="2" t="s">
        <v>2</v>
      </c>
      <c r="B3077" t="s">
        <v>7721</v>
      </c>
    </row>
    <row r="3078" spans="1:2">
      <c r="A3078" s="2" t="s">
        <v>2</v>
      </c>
      <c r="B3078" t="s">
        <v>7722</v>
      </c>
    </row>
    <row r="3079" spans="1:2">
      <c r="A3079" s="2" t="s">
        <v>2</v>
      </c>
      <c r="B3079" t="s">
        <v>7723</v>
      </c>
    </row>
    <row r="3080" spans="1:2">
      <c r="A3080" s="2" t="s">
        <v>2</v>
      </c>
      <c r="B3080" t="s">
        <v>7724</v>
      </c>
    </row>
    <row r="3081" spans="1:2">
      <c r="A3081" s="2" t="s">
        <v>2</v>
      </c>
      <c r="B3081" t="s">
        <v>7725</v>
      </c>
    </row>
    <row r="3082" spans="1:2">
      <c r="A3082" s="2" t="s">
        <v>2</v>
      </c>
      <c r="B3082" t="s">
        <v>7726</v>
      </c>
    </row>
    <row r="3083" spans="1:2">
      <c r="A3083" s="2" t="s">
        <v>2</v>
      </c>
      <c r="B3083" t="s">
        <v>7727</v>
      </c>
    </row>
    <row r="3084" spans="1:2">
      <c r="A3084" s="2" t="s">
        <v>2</v>
      </c>
      <c r="B3084" t="s">
        <v>7728</v>
      </c>
    </row>
    <row r="3085" spans="1:2">
      <c r="A3085" s="2" t="s">
        <v>2</v>
      </c>
      <c r="B3085" t="s">
        <v>7729</v>
      </c>
    </row>
    <row r="3086" spans="1:2">
      <c r="A3086" s="2" t="s">
        <v>2</v>
      </c>
      <c r="B3086" t="s">
        <v>7730</v>
      </c>
    </row>
    <row r="3087" spans="1:2">
      <c r="A3087" s="2" t="s">
        <v>2</v>
      </c>
      <c r="B3087" t="s">
        <v>7731</v>
      </c>
    </row>
    <row r="3088" spans="1:2">
      <c r="A3088" s="2" t="s">
        <v>2</v>
      </c>
      <c r="B3088" t="s">
        <v>7732</v>
      </c>
    </row>
    <row r="3089" spans="1:2">
      <c r="A3089" s="2" t="s">
        <v>2</v>
      </c>
      <c r="B3089" t="s">
        <v>7733</v>
      </c>
    </row>
    <row r="3090" spans="1:2">
      <c r="A3090" s="2" t="s">
        <v>2</v>
      </c>
      <c r="B3090" t="s">
        <v>7734</v>
      </c>
    </row>
    <row r="3091" spans="1:2">
      <c r="A3091" s="2" t="s">
        <v>2</v>
      </c>
      <c r="B3091" t="s">
        <v>7735</v>
      </c>
    </row>
    <row r="3092" spans="1:2">
      <c r="A3092" s="2" t="s">
        <v>2</v>
      </c>
      <c r="B3092" t="s">
        <v>7736</v>
      </c>
    </row>
    <row r="3093" spans="1:2">
      <c r="A3093" s="2" t="s">
        <v>2</v>
      </c>
      <c r="B3093" t="s">
        <v>7737</v>
      </c>
    </row>
    <row r="3094" spans="1:2">
      <c r="A3094" s="2" t="s">
        <v>2</v>
      </c>
      <c r="B3094" t="s">
        <v>7738</v>
      </c>
    </row>
    <row r="3095" spans="1:2">
      <c r="A3095" s="2" t="s">
        <v>2</v>
      </c>
      <c r="B3095" t="s">
        <v>7739</v>
      </c>
    </row>
    <row r="3096" spans="1:2">
      <c r="A3096" s="2" t="s">
        <v>2</v>
      </c>
      <c r="B3096" t="s">
        <v>7740</v>
      </c>
    </row>
    <row r="3097" spans="1:2">
      <c r="A3097" s="2" t="s">
        <v>2</v>
      </c>
      <c r="B3097" t="s">
        <v>7741</v>
      </c>
    </row>
    <row r="3098" spans="1:2">
      <c r="A3098" s="2" t="s">
        <v>2</v>
      </c>
      <c r="B3098" t="s">
        <v>7742</v>
      </c>
    </row>
    <row r="3099" spans="1:2">
      <c r="A3099" s="2" t="s">
        <v>2</v>
      </c>
      <c r="B3099" t="s">
        <v>7743</v>
      </c>
    </row>
    <row r="3100" spans="1:2">
      <c r="A3100" s="2" t="s">
        <v>2</v>
      </c>
      <c r="B3100" t="s">
        <v>7744</v>
      </c>
    </row>
    <row r="3101" spans="1:2">
      <c r="A3101" s="2" t="s">
        <v>2</v>
      </c>
      <c r="B3101" t="s">
        <v>7745</v>
      </c>
    </row>
    <row r="3102" spans="1:2">
      <c r="A3102" s="2" t="s">
        <v>2</v>
      </c>
      <c r="B3102" t="s">
        <v>7746</v>
      </c>
    </row>
    <row r="3103" spans="1:2">
      <c r="A3103" s="2" t="s">
        <v>2</v>
      </c>
      <c r="B3103" t="s">
        <v>7747</v>
      </c>
    </row>
    <row r="3104" spans="1:2">
      <c r="A3104" s="2" t="s">
        <v>2</v>
      </c>
      <c r="B3104" t="s">
        <v>7748</v>
      </c>
    </row>
    <row r="3105" spans="1:2">
      <c r="A3105" s="2" t="s">
        <v>2</v>
      </c>
      <c r="B3105" t="s">
        <v>7749</v>
      </c>
    </row>
    <row r="3106" spans="1:2">
      <c r="A3106" s="2" t="s">
        <v>2</v>
      </c>
      <c r="B3106" t="s">
        <v>7750</v>
      </c>
    </row>
    <row r="3107" spans="1:2">
      <c r="A3107" s="2" t="s">
        <v>2</v>
      </c>
      <c r="B3107" t="s">
        <v>7751</v>
      </c>
    </row>
    <row r="3108" spans="1:2">
      <c r="A3108" s="2" t="s">
        <v>2</v>
      </c>
      <c r="B3108" t="s">
        <v>7752</v>
      </c>
    </row>
    <row r="3109" spans="1:2">
      <c r="A3109" s="2" t="s">
        <v>2</v>
      </c>
      <c r="B3109" t="s">
        <v>7753</v>
      </c>
    </row>
    <row r="3110" spans="1:2">
      <c r="A3110" s="2" t="s">
        <v>2</v>
      </c>
      <c r="B3110" t="s">
        <v>7754</v>
      </c>
    </row>
    <row r="3111" spans="1:2">
      <c r="A3111" s="2" t="s">
        <v>2</v>
      </c>
      <c r="B3111" t="s">
        <v>7755</v>
      </c>
    </row>
    <row r="3112" spans="1:2">
      <c r="A3112" s="2" t="s">
        <v>2</v>
      </c>
      <c r="B3112" t="s">
        <v>7756</v>
      </c>
    </row>
    <row r="3113" spans="1:2">
      <c r="A3113" s="2" t="s">
        <v>2</v>
      </c>
      <c r="B3113" t="s">
        <v>7757</v>
      </c>
    </row>
    <row r="3114" spans="1:2">
      <c r="A3114" s="2" t="s">
        <v>2</v>
      </c>
      <c r="B3114" t="s">
        <v>7758</v>
      </c>
    </row>
    <row r="3115" spans="1:2">
      <c r="A3115" s="2" t="s">
        <v>2</v>
      </c>
      <c r="B3115" t="s">
        <v>7759</v>
      </c>
    </row>
    <row r="3116" spans="1:2">
      <c r="A3116" s="2" t="s">
        <v>2</v>
      </c>
      <c r="B3116" t="s">
        <v>7760</v>
      </c>
    </row>
    <row r="3117" spans="1:2">
      <c r="A3117" s="2" t="s">
        <v>2</v>
      </c>
      <c r="B3117" t="s">
        <v>7761</v>
      </c>
    </row>
    <row r="3118" spans="1:2">
      <c r="A3118" s="2" t="s">
        <v>2</v>
      </c>
      <c r="B3118" t="s">
        <v>7762</v>
      </c>
    </row>
    <row r="3119" spans="1:2">
      <c r="A3119" s="2" t="s">
        <v>2</v>
      </c>
      <c r="B3119" t="s">
        <v>7763</v>
      </c>
    </row>
    <row r="3120" spans="1:2">
      <c r="A3120" s="2" t="s">
        <v>2</v>
      </c>
      <c r="B3120" t="s">
        <v>7764</v>
      </c>
    </row>
    <row r="3121" spans="1:2">
      <c r="A3121" s="2" t="s">
        <v>2</v>
      </c>
      <c r="B3121" t="s">
        <v>7765</v>
      </c>
    </row>
    <row r="3122" spans="1:2">
      <c r="A3122" s="2" t="s">
        <v>2</v>
      </c>
      <c r="B3122" t="s">
        <v>7766</v>
      </c>
    </row>
    <row r="3123" spans="1:2">
      <c r="A3123" s="2" t="s">
        <v>2</v>
      </c>
      <c r="B3123" t="s">
        <v>7767</v>
      </c>
    </row>
    <row r="3124" spans="1:2">
      <c r="A3124" s="2" t="s">
        <v>2</v>
      </c>
      <c r="B3124" t="s">
        <v>7768</v>
      </c>
    </row>
    <row r="3125" spans="1:2">
      <c r="A3125" s="2" t="s">
        <v>2</v>
      </c>
      <c r="B3125" t="s">
        <v>7769</v>
      </c>
    </row>
    <row r="3126" spans="1:2">
      <c r="A3126" s="2" t="s">
        <v>2</v>
      </c>
      <c r="B3126" t="s">
        <v>7770</v>
      </c>
    </row>
    <row r="3127" spans="1:2">
      <c r="A3127" s="2" t="s">
        <v>2</v>
      </c>
      <c r="B3127" t="s">
        <v>7771</v>
      </c>
    </row>
    <row r="3128" spans="1:2">
      <c r="A3128" s="2" t="s">
        <v>2</v>
      </c>
      <c r="B3128" t="s">
        <v>7772</v>
      </c>
    </row>
    <row r="3129" spans="1:2">
      <c r="A3129" s="2" t="s">
        <v>2</v>
      </c>
      <c r="B3129" t="s">
        <v>7773</v>
      </c>
    </row>
    <row r="3130" spans="1:2">
      <c r="A3130" s="2" t="s">
        <v>2</v>
      </c>
      <c r="B3130" t="s">
        <v>7774</v>
      </c>
    </row>
    <row r="3131" spans="1:2">
      <c r="A3131" s="2" t="s">
        <v>2</v>
      </c>
      <c r="B3131" t="s">
        <v>7775</v>
      </c>
    </row>
    <row r="3132" spans="1:2">
      <c r="A3132" s="2" t="s">
        <v>2</v>
      </c>
      <c r="B3132" t="s">
        <v>7776</v>
      </c>
    </row>
    <row r="3133" spans="1:2">
      <c r="A3133" s="2" t="s">
        <v>2</v>
      </c>
      <c r="B3133" t="s">
        <v>7777</v>
      </c>
    </row>
    <row r="3134" spans="1:2">
      <c r="A3134" s="2" t="s">
        <v>2</v>
      </c>
      <c r="B3134" t="s">
        <v>7778</v>
      </c>
    </row>
    <row r="3135" spans="1:2">
      <c r="A3135" s="2" t="s">
        <v>2</v>
      </c>
      <c r="B3135" t="s">
        <v>7779</v>
      </c>
    </row>
    <row r="3136" spans="1:2">
      <c r="A3136" s="2" t="s">
        <v>2</v>
      </c>
      <c r="B3136" t="s">
        <v>7780</v>
      </c>
    </row>
    <row r="3137" spans="1:2">
      <c r="A3137" s="2" t="s">
        <v>2</v>
      </c>
      <c r="B3137" t="s">
        <v>7781</v>
      </c>
    </row>
    <row r="3138" spans="1:2">
      <c r="A3138" s="2" t="s">
        <v>2</v>
      </c>
      <c r="B3138" t="s">
        <v>7782</v>
      </c>
    </row>
    <row r="3139" spans="1:2">
      <c r="A3139" s="2" t="s">
        <v>2</v>
      </c>
      <c r="B3139" t="s">
        <v>7783</v>
      </c>
    </row>
    <row r="3140" spans="1:2">
      <c r="A3140" s="2" t="s">
        <v>2</v>
      </c>
      <c r="B3140" t="s">
        <v>7784</v>
      </c>
    </row>
    <row r="3141" spans="1:2">
      <c r="A3141" s="2" t="s">
        <v>2</v>
      </c>
      <c r="B3141" t="s">
        <v>7785</v>
      </c>
    </row>
    <row r="3142" spans="1:2">
      <c r="A3142" s="2" t="s">
        <v>2</v>
      </c>
      <c r="B3142" t="s">
        <v>7786</v>
      </c>
    </row>
    <row r="3143" spans="1:2">
      <c r="A3143" s="2" t="s">
        <v>2</v>
      </c>
      <c r="B3143" t="s">
        <v>7787</v>
      </c>
    </row>
    <row r="3144" spans="1:2">
      <c r="A3144" s="2" t="s">
        <v>2</v>
      </c>
      <c r="B3144" t="s">
        <v>7788</v>
      </c>
    </row>
    <row r="3145" spans="1:2">
      <c r="A3145" s="2" t="s">
        <v>2</v>
      </c>
      <c r="B3145" t="s">
        <v>7789</v>
      </c>
    </row>
    <row r="3146" spans="1:2">
      <c r="A3146" s="2" t="s">
        <v>2</v>
      </c>
      <c r="B3146" t="s">
        <v>7790</v>
      </c>
    </row>
    <row r="3147" spans="1:2">
      <c r="A3147" s="2" t="s">
        <v>2</v>
      </c>
      <c r="B3147" t="s">
        <v>7791</v>
      </c>
    </row>
    <row r="3148" spans="1:2">
      <c r="A3148" s="2" t="s">
        <v>2</v>
      </c>
      <c r="B3148" t="s">
        <v>7792</v>
      </c>
    </row>
    <row r="3149" spans="1:2">
      <c r="A3149" s="2" t="s">
        <v>2</v>
      </c>
      <c r="B3149" t="s">
        <v>7793</v>
      </c>
    </row>
    <row r="3150" spans="1:2">
      <c r="A3150" s="2" t="s">
        <v>2</v>
      </c>
      <c r="B3150" t="s">
        <v>7794</v>
      </c>
    </row>
    <row r="3151" spans="1:2">
      <c r="A3151" s="2" t="s">
        <v>2</v>
      </c>
      <c r="B3151" t="s">
        <v>7795</v>
      </c>
    </row>
    <row r="3152" spans="1:2">
      <c r="A3152" s="2" t="s">
        <v>2</v>
      </c>
      <c r="B3152" t="s">
        <v>7796</v>
      </c>
    </row>
    <row r="3153" spans="1:2">
      <c r="A3153" s="2" t="s">
        <v>2</v>
      </c>
      <c r="B3153" t="s">
        <v>7797</v>
      </c>
    </row>
    <row r="3154" spans="1:2">
      <c r="A3154" s="2" t="s">
        <v>2</v>
      </c>
      <c r="B3154" t="s">
        <v>7798</v>
      </c>
    </row>
    <row r="3155" spans="1:2">
      <c r="A3155" s="2" t="s">
        <v>2</v>
      </c>
      <c r="B3155" t="s">
        <v>7799</v>
      </c>
    </row>
    <row r="3156" spans="1:2">
      <c r="A3156" s="2" t="s">
        <v>2</v>
      </c>
      <c r="B3156" t="s">
        <v>7800</v>
      </c>
    </row>
    <row r="3157" spans="1:2">
      <c r="A3157" s="2" t="s">
        <v>2</v>
      </c>
      <c r="B3157" t="s">
        <v>7801</v>
      </c>
    </row>
    <row r="3158" spans="1:2">
      <c r="A3158" s="2" t="s">
        <v>2</v>
      </c>
      <c r="B3158" t="s">
        <v>7802</v>
      </c>
    </row>
    <row r="3159" spans="1:2">
      <c r="A3159" s="2" t="s">
        <v>2</v>
      </c>
      <c r="B3159" t="s">
        <v>7803</v>
      </c>
    </row>
    <row r="3160" spans="1:2">
      <c r="A3160" s="2" t="s">
        <v>2</v>
      </c>
      <c r="B3160" t="s">
        <v>7804</v>
      </c>
    </row>
    <row r="3161" spans="1:2">
      <c r="A3161" s="2" t="s">
        <v>2</v>
      </c>
      <c r="B3161" t="s">
        <v>7805</v>
      </c>
    </row>
    <row r="3162" spans="1:2">
      <c r="A3162" s="2" t="s">
        <v>2</v>
      </c>
      <c r="B3162" t="s">
        <v>7806</v>
      </c>
    </row>
    <row r="3163" spans="1:2">
      <c r="A3163" s="2" t="s">
        <v>2</v>
      </c>
      <c r="B3163" t="s">
        <v>7807</v>
      </c>
    </row>
    <row r="3164" spans="1:2">
      <c r="A3164" s="2" t="s">
        <v>2</v>
      </c>
      <c r="B3164" t="s">
        <v>7808</v>
      </c>
    </row>
    <row r="3165" spans="1:2">
      <c r="A3165" s="2" t="s">
        <v>2</v>
      </c>
      <c r="B3165" t="s">
        <v>7809</v>
      </c>
    </row>
    <row r="3166" spans="1:2">
      <c r="A3166" s="2" t="s">
        <v>2</v>
      </c>
      <c r="B3166" t="s">
        <v>7810</v>
      </c>
    </row>
    <row r="3167" spans="1:2">
      <c r="A3167" s="2" t="s">
        <v>2</v>
      </c>
      <c r="B3167" t="s">
        <v>7811</v>
      </c>
    </row>
    <row r="3168" spans="1:2">
      <c r="A3168" s="2" t="s">
        <v>2</v>
      </c>
      <c r="B3168" t="s">
        <v>7812</v>
      </c>
    </row>
    <row r="3169" spans="1:2">
      <c r="A3169" s="2" t="s">
        <v>2</v>
      </c>
      <c r="B3169" t="s">
        <v>7813</v>
      </c>
    </row>
    <row r="3170" spans="1:2">
      <c r="A3170" s="2" t="s">
        <v>2</v>
      </c>
      <c r="B3170" t="s">
        <v>7814</v>
      </c>
    </row>
    <row r="3171" spans="1:2">
      <c r="A3171" s="2" t="s">
        <v>2</v>
      </c>
      <c r="B3171" t="s">
        <v>7815</v>
      </c>
    </row>
    <row r="3172" spans="1:2">
      <c r="A3172" s="2" t="s">
        <v>2</v>
      </c>
      <c r="B3172" t="s">
        <v>7816</v>
      </c>
    </row>
    <row r="3173" spans="1:2">
      <c r="A3173" s="2" t="s">
        <v>2</v>
      </c>
      <c r="B3173" t="s">
        <v>7817</v>
      </c>
    </row>
    <row r="3174" spans="1:2">
      <c r="A3174" s="2" t="s">
        <v>2</v>
      </c>
      <c r="B3174" t="s">
        <v>7818</v>
      </c>
    </row>
    <row r="3175" spans="1:2">
      <c r="A3175" s="2" t="s">
        <v>2</v>
      </c>
      <c r="B3175" t="s">
        <v>7819</v>
      </c>
    </row>
    <row r="3176" spans="1:2">
      <c r="A3176" s="2" t="s">
        <v>2</v>
      </c>
      <c r="B3176" t="s">
        <v>7820</v>
      </c>
    </row>
    <row r="3177" spans="1:2">
      <c r="A3177" s="2" t="s">
        <v>2</v>
      </c>
      <c r="B3177" t="s">
        <v>7821</v>
      </c>
    </row>
    <row r="3178" spans="1:2">
      <c r="A3178" s="2" t="s">
        <v>2</v>
      </c>
      <c r="B3178" t="s">
        <v>7822</v>
      </c>
    </row>
    <row r="3179" spans="1:2">
      <c r="A3179" s="2" t="s">
        <v>2</v>
      </c>
      <c r="B3179" t="s">
        <v>7823</v>
      </c>
    </row>
    <row r="3180" spans="1:2">
      <c r="A3180" s="2" t="s">
        <v>2</v>
      </c>
      <c r="B3180" t="s">
        <v>7824</v>
      </c>
    </row>
    <row r="3181" spans="1:2">
      <c r="A3181" s="2" t="s">
        <v>2</v>
      </c>
      <c r="B3181" t="s">
        <v>7825</v>
      </c>
    </row>
    <row r="3182" spans="1:2">
      <c r="A3182" s="2" t="s">
        <v>2</v>
      </c>
      <c r="B3182" t="s">
        <v>7826</v>
      </c>
    </row>
    <row r="3183" spans="1:2">
      <c r="A3183" s="2" t="s">
        <v>2</v>
      </c>
      <c r="B3183" t="s">
        <v>7827</v>
      </c>
    </row>
    <row r="3184" spans="1:2">
      <c r="A3184" s="2" t="s">
        <v>2</v>
      </c>
      <c r="B3184" t="s">
        <v>7828</v>
      </c>
    </row>
    <row r="3185" spans="1:2">
      <c r="A3185" s="2" t="s">
        <v>2</v>
      </c>
      <c r="B3185" t="s">
        <v>7829</v>
      </c>
    </row>
    <row r="3186" spans="1:2">
      <c r="A3186" s="2" t="s">
        <v>2</v>
      </c>
      <c r="B3186" t="s">
        <v>7830</v>
      </c>
    </row>
    <row r="3187" spans="1:2">
      <c r="A3187" s="2" t="s">
        <v>2</v>
      </c>
      <c r="B3187" t="s">
        <v>7831</v>
      </c>
    </row>
    <row r="3188" spans="1:2">
      <c r="A3188" s="2" t="s">
        <v>2</v>
      </c>
      <c r="B3188" t="s">
        <v>7832</v>
      </c>
    </row>
    <row r="3189" spans="1:2">
      <c r="A3189" s="2" t="s">
        <v>2</v>
      </c>
      <c r="B3189" t="s">
        <v>7833</v>
      </c>
    </row>
    <row r="3190" spans="1:2">
      <c r="A3190" s="2" t="s">
        <v>2</v>
      </c>
      <c r="B3190" t="s">
        <v>7834</v>
      </c>
    </row>
    <row r="3191" spans="1:2">
      <c r="A3191" s="2" t="s">
        <v>2</v>
      </c>
      <c r="B3191" t="s">
        <v>7835</v>
      </c>
    </row>
    <row r="3192" spans="1:2">
      <c r="A3192" s="2" t="s">
        <v>2</v>
      </c>
      <c r="B3192" t="s">
        <v>7836</v>
      </c>
    </row>
    <row r="3193" spans="1:2">
      <c r="A3193" s="2" t="s">
        <v>2</v>
      </c>
      <c r="B3193" t="s">
        <v>7837</v>
      </c>
    </row>
    <row r="3194" spans="1:2">
      <c r="A3194" s="2" t="s">
        <v>2</v>
      </c>
      <c r="B3194" t="s">
        <v>7838</v>
      </c>
    </row>
    <row r="3195" spans="1:2">
      <c r="A3195" s="2" t="s">
        <v>2</v>
      </c>
      <c r="B3195" t="s">
        <v>7839</v>
      </c>
    </row>
    <row r="3196" spans="1:2">
      <c r="A3196" s="2" t="s">
        <v>2</v>
      </c>
      <c r="B3196" t="s">
        <v>7840</v>
      </c>
    </row>
    <row r="3197" spans="1:2">
      <c r="A3197" s="2" t="s">
        <v>2</v>
      </c>
      <c r="B3197" t="s">
        <v>7841</v>
      </c>
    </row>
    <row r="3198" spans="1:2">
      <c r="A3198" s="2" t="s">
        <v>2</v>
      </c>
      <c r="B3198" t="s">
        <v>7842</v>
      </c>
    </row>
    <row r="3199" spans="1:2">
      <c r="A3199" s="2" t="s">
        <v>2</v>
      </c>
      <c r="B3199" t="s">
        <v>7843</v>
      </c>
    </row>
    <row r="3200" spans="1:2">
      <c r="A3200" s="2" t="s">
        <v>2</v>
      </c>
      <c r="B3200" t="s">
        <v>7844</v>
      </c>
    </row>
    <row r="3201" spans="1:2">
      <c r="A3201" s="2" t="s">
        <v>2</v>
      </c>
      <c r="B3201" t="s">
        <v>7845</v>
      </c>
    </row>
    <row r="3202" spans="1:2">
      <c r="A3202" s="2" t="s">
        <v>2</v>
      </c>
      <c r="B3202" t="s">
        <v>7846</v>
      </c>
    </row>
    <row r="3203" spans="1:2">
      <c r="A3203" s="2" t="s">
        <v>2</v>
      </c>
      <c r="B3203" t="s">
        <v>7847</v>
      </c>
    </row>
    <row r="3204" spans="1:2">
      <c r="A3204" s="2" t="s">
        <v>2</v>
      </c>
      <c r="B3204" t="s">
        <v>7848</v>
      </c>
    </row>
    <row r="3205" spans="1:2">
      <c r="A3205" s="2" t="s">
        <v>2</v>
      </c>
      <c r="B3205" t="s">
        <v>7849</v>
      </c>
    </row>
    <row r="3206" spans="1:2">
      <c r="A3206" s="2" t="s">
        <v>2</v>
      </c>
      <c r="B3206" t="s">
        <v>7850</v>
      </c>
    </row>
    <row r="3207" spans="1:2">
      <c r="A3207" s="2" t="s">
        <v>2</v>
      </c>
      <c r="B3207" t="s">
        <v>7851</v>
      </c>
    </row>
    <row r="3208" spans="1:2">
      <c r="A3208" s="2" t="s">
        <v>2</v>
      </c>
      <c r="B3208" t="s">
        <v>7852</v>
      </c>
    </row>
    <row r="3209" spans="1:2">
      <c r="A3209" s="2" t="s">
        <v>2</v>
      </c>
      <c r="B3209" t="s">
        <v>7853</v>
      </c>
    </row>
    <row r="3210" spans="1:2">
      <c r="A3210" s="2" t="s">
        <v>2</v>
      </c>
      <c r="B3210" t="s">
        <v>7854</v>
      </c>
    </row>
    <row r="3211" spans="1:2">
      <c r="A3211" s="2" t="s">
        <v>2</v>
      </c>
      <c r="B3211" t="s">
        <v>7855</v>
      </c>
    </row>
    <row r="3212" spans="1:2">
      <c r="A3212" s="2" t="s">
        <v>2</v>
      </c>
      <c r="B3212" t="s">
        <v>7856</v>
      </c>
    </row>
    <row r="3213" spans="1:2">
      <c r="A3213" s="2" t="s">
        <v>2</v>
      </c>
      <c r="B3213" t="s">
        <v>7857</v>
      </c>
    </row>
    <row r="3214" spans="1:2">
      <c r="A3214" s="2" t="s">
        <v>2</v>
      </c>
      <c r="B3214" t="s">
        <v>7858</v>
      </c>
    </row>
    <row r="3215" spans="1:2">
      <c r="A3215" s="2" t="s">
        <v>2</v>
      </c>
      <c r="B3215" t="s">
        <v>7859</v>
      </c>
    </row>
    <row r="3216" spans="1:2">
      <c r="A3216" s="2" t="s">
        <v>2</v>
      </c>
      <c r="B3216" t="s">
        <v>7860</v>
      </c>
    </row>
    <row r="3217" spans="1:2">
      <c r="A3217" s="2" t="s">
        <v>2</v>
      </c>
      <c r="B3217" t="s">
        <v>7861</v>
      </c>
    </row>
    <row r="3218" spans="1:2">
      <c r="A3218" s="2" t="s">
        <v>2</v>
      </c>
      <c r="B3218" t="s">
        <v>7862</v>
      </c>
    </row>
    <row r="3219" spans="1:2">
      <c r="A3219" s="2" t="s">
        <v>2</v>
      </c>
      <c r="B3219" t="s">
        <v>7863</v>
      </c>
    </row>
    <row r="3220" spans="1:2">
      <c r="A3220" s="2" t="s">
        <v>2</v>
      </c>
      <c r="B3220" t="s">
        <v>7864</v>
      </c>
    </row>
    <row r="3221" spans="1:2">
      <c r="A3221" s="2" t="s">
        <v>2</v>
      </c>
      <c r="B3221" t="s">
        <v>7865</v>
      </c>
    </row>
    <row r="3222" spans="1:2">
      <c r="A3222" s="2" t="s">
        <v>2</v>
      </c>
      <c r="B3222" t="s">
        <v>7866</v>
      </c>
    </row>
    <row r="3223" spans="1:2">
      <c r="A3223" s="2" t="s">
        <v>2</v>
      </c>
      <c r="B3223" t="s">
        <v>7867</v>
      </c>
    </row>
    <row r="3224" spans="1:2">
      <c r="A3224" s="2" t="s">
        <v>2</v>
      </c>
      <c r="B3224" t="s">
        <v>7868</v>
      </c>
    </row>
    <row r="3225" spans="1:2">
      <c r="A3225" s="2" t="s">
        <v>2</v>
      </c>
      <c r="B3225" t="s">
        <v>7869</v>
      </c>
    </row>
    <row r="3226" spans="1:2">
      <c r="A3226" s="2" t="s">
        <v>2</v>
      </c>
      <c r="B3226" t="s">
        <v>7870</v>
      </c>
    </row>
    <row r="3227" spans="1:2">
      <c r="A3227" s="2" t="s">
        <v>2</v>
      </c>
      <c r="B3227" t="s">
        <v>7871</v>
      </c>
    </row>
    <row r="3228" spans="1:2">
      <c r="A3228" s="2" t="s">
        <v>2</v>
      </c>
      <c r="B3228" t="s">
        <v>7872</v>
      </c>
    </row>
    <row r="3229" spans="1:2">
      <c r="A3229" s="2" t="s">
        <v>2</v>
      </c>
      <c r="B3229" t="s">
        <v>7873</v>
      </c>
    </row>
    <row r="3230" spans="1:2">
      <c r="A3230" s="2" t="s">
        <v>2</v>
      </c>
      <c r="B3230" t="s">
        <v>7874</v>
      </c>
    </row>
    <row r="3231" spans="1:2">
      <c r="A3231" s="2" t="s">
        <v>2</v>
      </c>
      <c r="B3231" t="s">
        <v>7875</v>
      </c>
    </row>
    <row r="3232" spans="1:2">
      <c r="A3232" s="2" t="s">
        <v>2</v>
      </c>
      <c r="B3232" t="s">
        <v>7876</v>
      </c>
    </row>
    <row r="3233" spans="1:2">
      <c r="A3233" s="2" t="s">
        <v>2</v>
      </c>
      <c r="B3233" t="s">
        <v>7877</v>
      </c>
    </row>
    <row r="3234" spans="1:2">
      <c r="A3234" s="2" t="s">
        <v>2</v>
      </c>
      <c r="B3234" t="s">
        <v>7878</v>
      </c>
    </row>
    <row r="3235" spans="1:2">
      <c r="A3235" s="2" t="s">
        <v>2</v>
      </c>
      <c r="B3235" t="s">
        <v>7879</v>
      </c>
    </row>
    <row r="3236" spans="1:2">
      <c r="A3236" s="2" t="s">
        <v>2</v>
      </c>
      <c r="B3236" t="s">
        <v>7880</v>
      </c>
    </row>
    <row r="3237" spans="1:2">
      <c r="A3237" s="2" t="s">
        <v>2</v>
      </c>
      <c r="B3237" t="s">
        <v>7881</v>
      </c>
    </row>
    <row r="3238" spans="1:2">
      <c r="A3238" s="2" t="s">
        <v>2</v>
      </c>
      <c r="B3238" t="s">
        <v>7882</v>
      </c>
    </row>
    <row r="3239" spans="1:2">
      <c r="A3239" s="2" t="s">
        <v>2</v>
      </c>
      <c r="B3239" t="s">
        <v>7883</v>
      </c>
    </row>
    <row r="3240" spans="1:2">
      <c r="A3240" s="2" t="s">
        <v>2</v>
      </c>
      <c r="B3240" t="s">
        <v>7884</v>
      </c>
    </row>
    <row r="3241" spans="1:2">
      <c r="A3241" s="2" t="s">
        <v>2</v>
      </c>
      <c r="B3241" t="s">
        <v>7885</v>
      </c>
    </row>
    <row r="3242" spans="1:2">
      <c r="A3242" s="2" t="s">
        <v>2</v>
      </c>
      <c r="B3242" t="s">
        <v>7886</v>
      </c>
    </row>
    <row r="3243" spans="1:2">
      <c r="A3243" s="2" t="s">
        <v>2</v>
      </c>
      <c r="B3243" t="s">
        <v>7887</v>
      </c>
    </row>
    <row r="3244" spans="1:2">
      <c r="A3244" s="2" t="s">
        <v>2</v>
      </c>
      <c r="B3244" t="s">
        <v>7888</v>
      </c>
    </row>
    <row r="3245" spans="1:2">
      <c r="A3245" s="2" t="s">
        <v>2</v>
      </c>
      <c r="B3245" t="s">
        <v>7889</v>
      </c>
    </row>
    <row r="3246" spans="1:2">
      <c r="A3246" s="2" t="s">
        <v>2</v>
      </c>
      <c r="B3246" t="s">
        <v>7890</v>
      </c>
    </row>
    <row r="3247" spans="1:2">
      <c r="A3247" s="2" t="s">
        <v>2</v>
      </c>
      <c r="B3247" t="s">
        <v>7891</v>
      </c>
    </row>
    <row r="3248" spans="1:2">
      <c r="A3248" s="2" t="s">
        <v>2</v>
      </c>
      <c r="B3248" t="s">
        <v>7892</v>
      </c>
    </row>
    <row r="3249" spans="1:2">
      <c r="A3249" s="2" t="s">
        <v>2</v>
      </c>
      <c r="B3249" t="s">
        <v>7893</v>
      </c>
    </row>
    <row r="3250" spans="1:2">
      <c r="A3250" s="2" t="s">
        <v>2</v>
      </c>
      <c r="B3250" t="s">
        <v>7894</v>
      </c>
    </row>
    <row r="3251" spans="1:2">
      <c r="A3251" s="2" t="s">
        <v>2</v>
      </c>
      <c r="B3251" t="s">
        <v>7895</v>
      </c>
    </row>
    <row r="3252" spans="1:2">
      <c r="A3252" s="2" t="s">
        <v>2</v>
      </c>
      <c r="B3252" t="s">
        <v>7896</v>
      </c>
    </row>
    <row r="3253" spans="1:2">
      <c r="A3253" s="2" t="s">
        <v>2</v>
      </c>
      <c r="B3253" t="s">
        <v>7897</v>
      </c>
    </row>
    <row r="3254" spans="1:2">
      <c r="A3254" s="2" t="s">
        <v>2</v>
      </c>
      <c r="B3254" t="s">
        <v>7898</v>
      </c>
    </row>
    <row r="3255" spans="1:2">
      <c r="A3255" s="2" t="s">
        <v>2</v>
      </c>
      <c r="B3255" t="s">
        <v>7899</v>
      </c>
    </row>
    <row r="3256" spans="1:2">
      <c r="A3256" s="2" t="s">
        <v>2</v>
      </c>
      <c r="B3256" t="s">
        <v>7900</v>
      </c>
    </row>
    <row r="3257" spans="1:2">
      <c r="A3257" s="2" t="s">
        <v>2</v>
      </c>
      <c r="B3257" t="s">
        <v>7901</v>
      </c>
    </row>
    <row r="3258" spans="1:2">
      <c r="A3258" s="2" t="s">
        <v>2</v>
      </c>
      <c r="B3258" t="s">
        <v>7902</v>
      </c>
    </row>
    <row r="3259" spans="1:2">
      <c r="A3259" s="2" t="s">
        <v>2</v>
      </c>
      <c r="B3259" t="s">
        <v>7903</v>
      </c>
    </row>
    <row r="3260" spans="1:2">
      <c r="A3260" s="2" t="s">
        <v>2</v>
      </c>
      <c r="B3260" t="s">
        <v>7904</v>
      </c>
    </row>
    <row r="3261" spans="1:2">
      <c r="A3261" s="2" t="s">
        <v>2</v>
      </c>
      <c r="B3261" t="s">
        <v>7905</v>
      </c>
    </row>
    <row r="3262" spans="1:2">
      <c r="A3262" s="2" t="s">
        <v>2</v>
      </c>
      <c r="B3262" t="s">
        <v>7906</v>
      </c>
    </row>
    <row r="3263" spans="1:2">
      <c r="A3263" s="2" t="s">
        <v>2</v>
      </c>
      <c r="B3263" t="s">
        <v>7907</v>
      </c>
    </row>
    <row r="3264" spans="1:2">
      <c r="A3264" s="2" t="s">
        <v>2</v>
      </c>
      <c r="B3264" t="s">
        <v>7908</v>
      </c>
    </row>
    <row r="3265" spans="1:2">
      <c r="A3265" s="2" t="s">
        <v>2</v>
      </c>
      <c r="B3265" t="s">
        <v>7909</v>
      </c>
    </row>
    <row r="3266" spans="1:2">
      <c r="A3266" s="2" t="s">
        <v>2</v>
      </c>
      <c r="B3266" t="s">
        <v>7910</v>
      </c>
    </row>
    <row r="3267" spans="1:2">
      <c r="A3267" s="2" t="s">
        <v>2</v>
      </c>
      <c r="B3267" t="s">
        <v>7911</v>
      </c>
    </row>
    <row r="3268" spans="1:2">
      <c r="A3268" s="2" t="s">
        <v>2</v>
      </c>
      <c r="B3268" t="s">
        <v>7912</v>
      </c>
    </row>
    <row r="3269" spans="1:2">
      <c r="A3269" s="2" t="s">
        <v>2</v>
      </c>
      <c r="B3269" t="s">
        <v>7913</v>
      </c>
    </row>
    <row r="3270" spans="1:2">
      <c r="A3270" s="2" t="s">
        <v>2</v>
      </c>
      <c r="B3270" t="s">
        <v>7914</v>
      </c>
    </row>
    <row r="3271" spans="1:2">
      <c r="A3271" s="2" t="s">
        <v>2</v>
      </c>
      <c r="B3271" t="s">
        <v>7915</v>
      </c>
    </row>
    <row r="3272" spans="1:2">
      <c r="A3272" s="2" t="s">
        <v>2</v>
      </c>
      <c r="B3272" t="s">
        <v>7916</v>
      </c>
    </row>
    <row r="3273" spans="1:2">
      <c r="A3273" s="2" t="s">
        <v>2</v>
      </c>
      <c r="B3273" t="s">
        <v>7917</v>
      </c>
    </row>
    <row r="3274" spans="1:2">
      <c r="A3274" s="2" t="s">
        <v>2</v>
      </c>
      <c r="B3274" t="s">
        <v>7918</v>
      </c>
    </row>
    <row r="3275" spans="1:2">
      <c r="A3275" s="2" t="s">
        <v>2</v>
      </c>
      <c r="B3275" t="s">
        <v>7919</v>
      </c>
    </row>
    <row r="3276" spans="1:2">
      <c r="A3276" s="2" t="s">
        <v>2</v>
      </c>
      <c r="B3276" t="s">
        <v>7920</v>
      </c>
    </row>
    <row r="3277" spans="1:2">
      <c r="A3277" s="2" t="s">
        <v>2</v>
      </c>
      <c r="B3277" t="s">
        <v>7921</v>
      </c>
    </row>
    <row r="3278" spans="1:2">
      <c r="A3278" s="2" t="s">
        <v>2</v>
      </c>
      <c r="B3278" t="s">
        <v>7922</v>
      </c>
    </row>
    <row r="3279" spans="1:2">
      <c r="A3279" s="2" t="s">
        <v>2</v>
      </c>
      <c r="B3279" t="s">
        <v>7923</v>
      </c>
    </row>
    <row r="3280" spans="1:2">
      <c r="A3280" s="2" t="s">
        <v>2</v>
      </c>
      <c r="B3280" t="s">
        <v>7924</v>
      </c>
    </row>
    <row r="3281" spans="1:2">
      <c r="A3281" s="2" t="s">
        <v>2</v>
      </c>
      <c r="B3281" t="s">
        <v>7925</v>
      </c>
    </row>
    <row r="3282" spans="1:2">
      <c r="A3282" s="2" t="s">
        <v>2</v>
      </c>
      <c r="B3282" t="s">
        <v>7926</v>
      </c>
    </row>
    <row r="3283" spans="1:2">
      <c r="A3283" s="2" t="s">
        <v>2</v>
      </c>
      <c r="B3283" t="s">
        <v>7927</v>
      </c>
    </row>
    <row r="3284" spans="1:2">
      <c r="A3284" s="2" t="s">
        <v>2</v>
      </c>
      <c r="B3284" t="s">
        <v>7928</v>
      </c>
    </row>
    <row r="3285" spans="1:2">
      <c r="A3285" s="2" t="s">
        <v>2</v>
      </c>
      <c r="B3285" t="s">
        <v>7929</v>
      </c>
    </row>
    <row r="3286" spans="1:2">
      <c r="A3286" s="2" t="s">
        <v>2</v>
      </c>
      <c r="B3286" t="s">
        <v>7930</v>
      </c>
    </row>
    <row r="3287" spans="1:2">
      <c r="A3287" s="2" t="s">
        <v>2</v>
      </c>
      <c r="B3287" t="s">
        <v>7931</v>
      </c>
    </row>
    <row r="3288" spans="1:2">
      <c r="A3288" s="2" t="s">
        <v>2</v>
      </c>
      <c r="B3288" t="s">
        <v>7932</v>
      </c>
    </row>
    <row r="3289" spans="1:2">
      <c r="A3289" s="2" t="s">
        <v>2</v>
      </c>
      <c r="B3289" t="s">
        <v>7933</v>
      </c>
    </row>
    <row r="3290" spans="1:2">
      <c r="A3290" s="2" t="s">
        <v>2</v>
      </c>
      <c r="B3290" t="s">
        <v>7934</v>
      </c>
    </row>
    <row r="3291" spans="1:2">
      <c r="A3291" s="2" t="s">
        <v>2</v>
      </c>
      <c r="B3291" t="s">
        <v>7935</v>
      </c>
    </row>
    <row r="3292" spans="1:2">
      <c r="A3292" s="2" t="s">
        <v>2</v>
      </c>
      <c r="B3292" t="s">
        <v>7936</v>
      </c>
    </row>
    <row r="3293" spans="1:2">
      <c r="A3293" s="2" t="s">
        <v>2</v>
      </c>
      <c r="B3293" t="s">
        <v>7937</v>
      </c>
    </row>
    <row r="3294" spans="1:2">
      <c r="A3294" s="2" t="s">
        <v>2</v>
      </c>
      <c r="B3294" t="s">
        <v>7938</v>
      </c>
    </row>
    <row r="3295" spans="1:2">
      <c r="A3295" s="2" t="s">
        <v>2</v>
      </c>
      <c r="B3295" t="s">
        <v>7939</v>
      </c>
    </row>
    <row r="3296" spans="1:2">
      <c r="A3296" s="2" t="s">
        <v>2</v>
      </c>
      <c r="B3296" t="s">
        <v>7940</v>
      </c>
    </row>
    <row r="3297" spans="1:2">
      <c r="A3297" s="2" t="s">
        <v>2</v>
      </c>
      <c r="B3297" t="s">
        <v>7941</v>
      </c>
    </row>
    <row r="3298" spans="1:2">
      <c r="A3298" s="2" t="s">
        <v>2</v>
      </c>
      <c r="B3298" t="s">
        <v>7942</v>
      </c>
    </row>
    <row r="3299" spans="1:2">
      <c r="A3299" s="2" t="s">
        <v>2</v>
      </c>
      <c r="B3299" t="s">
        <v>7943</v>
      </c>
    </row>
    <row r="3300" spans="1:2">
      <c r="A3300" s="2" t="s">
        <v>2</v>
      </c>
      <c r="B3300" t="s">
        <v>7944</v>
      </c>
    </row>
    <row r="3301" spans="1:2">
      <c r="A3301" s="2" t="s">
        <v>2</v>
      </c>
      <c r="B3301" t="s">
        <v>7945</v>
      </c>
    </row>
    <row r="3302" spans="1:2">
      <c r="A3302" s="2" t="s">
        <v>2</v>
      </c>
      <c r="B3302" t="s">
        <v>7946</v>
      </c>
    </row>
    <row r="3303" spans="1:2">
      <c r="A3303" s="2" t="s">
        <v>2</v>
      </c>
      <c r="B3303" t="s">
        <v>7947</v>
      </c>
    </row>
    <row r="3304" spans="1:2">
      <c r="A3304" s="2" t="s">
        <v>2</v>
      </c>
      <c r="B3304" t="s">
        <v>7948</v>
      </c>
    </row>
    <row r="3305" spans="1:2">
      <c r="A3305" s="2" t="s">
        <v>2</v>
      </c>
      <c r="B3305" t="s">
        <v>7949</v>
      </c>
    </row>
    <row r="3306" spans="1:2">
      <c r="A3306" s="2" t="s">
        <v>2</v>
      </c>
      <c r="B3306" t="s">
        <v>7950</v>
      </c>
    </row>
    <row r="3307" spans="1:2">
      <c r="A3307" s="2" t="s">
        <v>2</v>
      </c>
      <c r="B3307" t="s">
        <v>7951</v>
      </c>
    </row>
    <row r="3308" spans="1:2">
      <c r="A3308" s="2" t="s">
        <v>2</v>
      </c>
      <c r="B3308" t="s">
        <v>7952</v>
      </c>
    </row>
    <row r="3309" spans="1:2">
      <c r="A3309" s="2" t="s">
        <v>2</v>
      </c>
      <c r="B3309" t="s">
        <v>7953</v>
      </c>
    </row>
  </sheetData>
  <autoFilter ref="A1:B3309" xr:uid="{76ACF767-D295-47C4-AF84-01F3EA6D3058}">
    <sortState xmlns:xlrd2="http://schemas.microsoft.com/office/spreadsheetml/2017/richdata2" ref="A2:B3309">
      <sortCondition ref="B1:B3309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49D4A-F266-4AB8-9965-A15C9E3440EB}">
  <dimension ref="A1:B21"/>
  <sheetViews>
    <sheetView workbookViewId="0">
      <selection activeCell="B4" sqref="B4"/>
    </sheetView>
  </sheetViews>
  <sheetFormatPr defaultRowHeight="14.45"/>
  <cols>
    <col min="1" max="1" width="17.7109375" customWidth="1"/>
    <col min="2" max="2" width="24.5703125" bestFit="1" customWidth="1"/>
  </cols>
  <sheetData>
    <row r="1" spans="1:2" s="1" customFormat="1" ht="15">
      <c r="A1" s="4" t="s">
        <v>0</v>
      </c>
      <c r="B1" s="1" t="s">
        <v>1</v>
      </c>
    </row>
    <row r="2" spans="1:2">
      <c r="A2" s="2" t="s">
        <v>2</v>
      </c>
      <c r="B2" t="s">
        <v>7954</v>
      </c>
    </row>
    <row r="3" spans="1:2">
      <c r="A3" s="2" t="s">
        <v>2</v>
      </c>
      <c r="B3" t="s">
        <v>7955</v>
      </c>
    </row>
    <row r="4" spans="1:2">
      <c r="A4" s="2" t="s">
        <v>2</v>
      </c>
      <c r="B4" t="s">
        <v>7956</v>
      </c>
    </row>
    <row r="5" spans="1:2">
      <c r="A5" s="2" t="s">
        <v>2</v>
      </c>
      <c r="B5" t="s">
        <v>7957</v>
      </c>
    </row>
    <row r="6" spans="1:2">
      <c r="A6" s="2" t="s">
        <v>2</v>
      </c>
      <c r="B6" t="s">
        <v>7958</v>
      </c>
    </row>
    <row r="7" spans="1:2">
      <c r="A7" s="2" t="s">
        <v>2</v>
      </c>
      <c r="B7" t="s">
        <v>7959</v>
      </c>
    </row>
    <row r="8" spans="1:2">
      <c r="A8" s="2" t="s">
        <v>2</v>
      </c>
      <c r="B8" t="s">
        <v>7960</v>
      </c>
    </row>
    <row r="9" spans="1:2">
      <c r="A9" s="2" t="s">
        <v>2</v>
      </c>
      <c r="B9" t="s">
        <v>7961</v>
      </c>
    </row>
    <row r="10" spans="1:2">
      <c r="A10" s="2" t="s">
        <v>2</v>
      </c>
      <c r="B10" t="s">
        <v>7962</v>
      </c>
    </row>
    <row r="11" spans="1:2">
      <c r="A11" s="2" t="s">
        <v>2</v>
      </c>
      <c r="B11" t="s">
        <v>7963</v>
      </c>
    </row>
    <row r="12" spans="1:2">
      <c r="A12" s="2" t="s">
        <v>2</v>
      </c>
      <c r="B12" t="s">
        <v>7964</v>
      </c>
    </row>
    <row r="13" spans="1:2">
      <c r="A13" s="2" t="s">
        <v>2</v>
      </c>
      <c r="B13" t="s">
        <v>7965</v>
      </c>
    </row>
    <row r="14" spans="1:2">
      <c r="A14" s="2" t="s">
        <v>2</v>
      </c>
      <c r="B14" t="s">
        <v>7966</v>
      </c>
    </row>
    <row r="15" spans="1:2">
      <c r="A15" s="2" t="s">
        <v>2</v>
      </c>
      <c r="B15" t="s">
        <v>7967</v>
      </c>
    </row>
    <row r="16" spans="1:2">
      <c r="A16" s="2" t="s">
        <v>2</v>
      </c>
      <c r="B16" t="s">
        <v>7968</v>
      </c>
    </row>
    <row r="17" spans="1:2">
      <c r="A17" s="2" t="s">
        <v>2</v>
      </c>
      <c r="B17" t="s">
        <v>7969</v>
      </c>
    </row>
    <row r="18" spans="1:2">
      <c r="A18" s="2" t="s">
        <v>2</v>
      </c>
      <c r="B18" t="s">
        <v>7970</v>
      </c>
    </row>
    <row r="19" spans="1:2">
      <c r="A19" s="2" t="s">
        <v>2</v>
      </c>
      <c r="B19" t="s">
        <v>7971</v>
      </c>
    </row>
    <row r="20" spans="1:2">
      <c r="A20" s="2" t="s">
        <v>2</v>
      </c>
      <c r="B20" t="s">
        <v>7972</v>
      </c>
    </row>
    <row r="21" spans="1:2">
      <c r="A21" s="2" t="s">
        <v>2</v>
      </c>
      <c r="B21" t="s">
        <v>7973</v>
      </c>
    </row>
  </sheetData>
  <autoFilter ref="A1:B21" xr:uid="{96249D4A-F266-4AB8-9965-A15C9E3440E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5B34FB2B05C498322EC0E0E7F8BBD" ma:contentTypeVersion="30" ma:contentTypeDescription="Create a new document." ma:contentTypeScope="" ma:versionID="c964e0d72d2ca0da6df0271bed2497d7">
  <xsd:schema xmlns:xsd="http://www.w3.org/2001/XMLSchema" xmlns:xs="http://www.w3.org/2001/XMLSchema" xmlns:p="http://schemas.microsoft.com/office/2006/metadata/properties" xmlns:ns2="2104ad18-0c40-4759-978d-9031b6355d10" xmlns:ns3="80a17f64-e774-4a01-b2f5-de7df872f7b3" targetNamespace="http://schemas.microsoft.com/office/2006/metadata/properties" ma:root="true" ma:fieldsID="4f05f910ea8c9e8ff17f03a391524a2c" ns2:_="" ns3:_="">
    <xsd:import namespace="2104ad18-0c40-4759-978d-9031b6355d10"/>
    <xsd:import namespace="80a17f64-e774-4a01-b2f5-de7df872f7b3"/>
    <xsd:element name="properties">
      <xsd:complexType>
        <xsd:sequence>
          <xsd:element name="documentManagement">
            <xsd:complexType>
              <xsd:all>
                <xsd:element ref="ns2:QuestionsinDR" minOccurs="0"/>
                <xsd:element ref="ns2:Commen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cordSeriesCode" minOccurs="0"/>
                <xsd:element ref="ns2:Record_x0020_Series_x0020_Code_x003a__x0020_Subject_x00a0_" minOccurs="0"/>
                <xsd:element ref="ns2:Record_x0020_Series_x0020_Code_x003a__x0020_System_x0020_of_x0020_Record_x00a0_" minOccurs="0"/>
                <xsd:element ref="ns2:Record_x0020_Series_x0020_Code_x003a__x0020_Retention_x0020_Period" minOccurs="0"/>
                <xsd:element ref="ns2:Record_x0020_Series_x0020_Code_x003a__x0020_Retention_x0020_Trigger" minOccurs="0"/>
                <xsd:element ref="ns2:Record_x0020_Series_x0020_Code_x003a__x0020_Vital_x0020_Record" minOccurs="0"/>
                <xsd:element ref="ns2:Record_x0020_Series_x0020_Code_x003a__x0020_Information_x0020_Class" minOccurs="0"/>
                <xsd:element ref="ns2:MediaServiceBillingMetadata" minOccurs="0"/>
                <xsd:element ref="ns2:RetentionTrigger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4ad18-0c40-4759-978d-9031b6355d10" elementFormDefault="qualified">
    <xsd:import namespace="http://schemas.microsoft.com/office/2006/documentManagement/types"/>
    <xsd:import namespace="http://schemas.microsoft.com/office/infopath/2007/PartnerControls"/>
    <xsd:element name="QuestionsinDR" ma:index="3" nillable="true" ma:displayName="# Questions in DR" ma:description="The number of questions per data request" ma:format="Dropdown" ma:internalName="QuestionsinDR" ma:readOnly="false">
      <xsd:simpleType>
        <xsd:restriction base="dms:Text">
          <xsd:maxLength value="255"/>
        </xsd:restriction>
      </xsd:simpleType>
    </xsd:element>
    <xsd:element name="Comment" ma:index="4" nillable="true" ma:displayName="Comment" ma:format="Dropdown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4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cordSeriesCode" ma:index="28" nillable="true" ma:displayName="Record Series Code" ma:format="Dropdown" ma:list="46b8f7f5-8fb3-42db-a6ab-712e318a28ce" ma:internalName="RecordSeriesCode" ma:showField="Title">
      <xsd:simpleType>
        <xsd:restriction base="dms:Lookup"/>
      </xsd:simpleType>
    </xsd:element>
    <xsd:element name="Record_x0020_Series_x0020_Code_x003a__x0020_Subject_x00a0_" ma:index="29" nillable="true" ma:displayName="Record Series Code: Subject " ma:format="Dropdown" ma:list="46b8f7f5-8fb3-42db-a6ab-712e318a28ce" ma:internalName="Record_x0020_Series_x0020_Code_x003a__x0020_Subject_x00a0_" ma:readOnly="true" ma:showField="field_2">
      <xsd:simpleType>
        <xsd:restriction base="dms:Lookup"/>
      </xsd:simpleType>
    </xsd:element>
    <xsd:element name="Record_x0020_Series_x0020_Code_x003a__x0020_System_x0020_of_x0020_Record_x00a0_" ma:index="30" nillable="true" ma:displayName="Record Series Code: System of Record " ma:format="Dropdown" ma:list="46b8f7f5-8fb3-42db-a6ab-712e318a28ce" ma:internalName="Record_x0020_Series_x0020_Code_x003a__x0020_System_x0020_of_x0020_Record_x00a0_" ma:readOnly="true" ma:showField="field_4">
      <xsd:simpleType>
        <xsd:restriction base="dms:Lookup"/>
      </xsd:simpleType>
    </xsd:element>
    <xsd:element name="Record_x0020_Series_x0020_Code_x003a__x0020_Retention_x0020_Period" ma:index="31" nillable="true" ma:displayName="Record Series Code: Retention Period" ma:format="Dropdown" ma:list="46b8f7f5-8fb3-42db-a6ab-712e318a28ce" ma:internalName="Record_x0020_Series_x0020_Code_x003a__x0020_Retention_x0020_Period" ma:readOnly="true" ma:showField="RetentionPeriod">
      <xsd:simpleType>
        <xsd:restriction base="dms:Lookup"/>
      </xsd:simpleType>
    </xsd:element>
    <xsd:element name="Record_x0020_Series_x0020_Code_x003a__x0020_Retention_x0020_Trigger" ma:index="32" nillable="true" ma:displayName="Record Series Code: Retention Trigger" ma:format="Dropdown" ma:list="46b8f7f5-8fb3-42db-a6ab-712e318a28ce" ma:internalName="Record_x0020_Series_x0020_Code_x003a__x0020_Retention_x0020_Trigger" ma:readOnly="true" ma:showField="RetentionTrigger">
      <xsd:simpleType>
        <xsd:restriction base="dms:Lookup"/>
      </xsd:simpleType>
    </xsd:element>
    <xsd:element name="Record_x0020_Series_x0020_Code_x003a__x0020_Vital_x0020_Record" ma:index="33" nillable="true" ma:displayName="Record Series Code: Vital Record" ma:format="Dropdown" ma:list="46b8f7f5-8fb3-42db-a6ab-712e318a28ce" ma:internalName="Record_x0020_Series_x0020_Code_x003a__x0020_Vital_x0020_Record" ma:readOnly="true" ma:showField="VitalRecord">
      <xsd:simpleType>
        <xsd:restriction base="dms:Lookup"/>
      </xsd:simpleType>
    </xsd:element>
    <xsd:element name="Record_x0020_Series_x0020_Code_x003a__x0020_Information_x0020_Class" ma:index="34" nillable="true" ma:displayName="Record Series Code: Information Class" ma:format="Dropdown" ma:list="46b8f7f5-8fb3-42db-a6ab-712e318a28ce" ma:internalName="Record_x0020_Series_x0020_Code_x003a__x0020_Information_x0020_Class" ma:readOnly="true" ma:showField="InformationClass">
      <xsd:simpleType>
        <xsd:restriction base="dms:Lookup"/>
      </xsd:simpleType>
    </xsd:element>
    <xsd:element name="MediaServiceBillingMetadata" ma:index="35" nillable="true" ma:displayName="MediaServiceBillingMetadata" ma:hidden="true" ma:internalName="MediaServiceBillingMetadata" ma:readOnly="true">
      <xsd:simpleType>
        <xsd:restriction base="dms:Note"/>
      </xsd:simpleType>
    </xsd:element>
    <xsd:element name="RetentionTriggerDate" ma:index="36" nillable="true" ma:displayName="Retention Trigger Date" ma:description="Date Document Expires - Triggers Countdown " ma:format="DateTime" ma:internalName="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a17f64-e774-4a01-b2f5-de7df872f7b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5b4ddc04-4c88-44c7-b3d4-e8d4a0fe3abf}" ma:internalName="TaxCatchAll" ma:readOnly="false" ma:showField="CatchAllData" ma:web="80a17f64-e774-4a01-b2f5-de7df872f7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TriggerDate xmlns="2104ad18-0c40-4759-978d-9031b6355d10" xsi:nil="true"/>
    <lcf76f155ced4ddcb4097134ff3c332f xmlns="2104ad18-0c40-4759-978d-9031b6355d10">
      <Terms xmlns="http://schemas.microsoft.com/office/infopath/2007/PartnerControls"/>
    </lcf76f155ced4ddcb4097134ff3c332f>
    <TaxCatchAll xmlns="80a17f64-e774-4a01-b2f5-de7df872f7b3" xsi:nil="true"/>
    <QuestionsinDR xmlns="2104ad18-0c40-4759-978d-9031b6355d10" xsi:nil="true"/>
    <RecordSeriesCode xmlns="2104ad18-0c40-4759-978d-9031b6355d10">6</RecordSeriesCode>
    <Comment xmlns="2104ad18-0c40-4759-978d-9031b6355d1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5302C7-B03D-4297-BFD0-AA8451047DAA}"/>
</file>

<file path=customXml/itemProps2.xml><?xml version="1.0" encoding="utf-8"?>
<ds:datastoreItem xmlns:ds="http://schemas.openxmlformats.org/officeDocument/2006/customXml" ds:itemID="{CE7F9C99-5DC7-47CA-A9C1-4C7B4A3BC95D}"/>
</file>

<file path=customXml/itemProps3.xml><?xml version="1.0" encoding="utf-8"?>
<ds:datastoreItem xmlns:ds="http://schemas.openxmlformats.org/officeDocument/2006/customXml" ds:itemID="{1DEA7578-4AA9-43FB-ACDF-751D63520D1A}"/>
</file>

<file path=docMetadata/LabelInfo.xml><?xml version="1.0" encoding="utf-8"?>
<clbl:labelList xmlns:clbl="http://schemas.microsoft.com/office/2020/mipLabelMetadata">
  <clbl:label id="{9b122ebe-d272-4981-8fe9-600b0702183f}" enabled="1" method="Privileged" siteId="{2af2e431-f4ad-486f-b0e8-7321e9048b03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Sumit Kashyap</dc:creator>
  <cp:keywords/>
  <dc:description/>
  <cp:lastModifiedBy>Burkey, Stephanie (Contractor)</cp:lastModifiedBy>
  <cp:revision/>
  <dcterms:created xsi:type="dcterms:W3CDTF">2026-06-17T21:02:10Z</dcterms:created>
  <dcterms:modified xsi:type="dcterms:W3CDTF">2026-07-27T23:13:27Z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122ebe-d272-4981-8fe9-600b0702183f_Enabled">
    <vt:lpwstr>true</vt:lpwstr>
  </property>
  <property fmtid="{D5CDD505-2E9C-101B-9397-08002B2CF9AE}" pid="3" name="MSIP_Label_9b122ebe-d272-4981-8fe9-600b0702183f_SetDate">
    <vt:lpwstr>2026-06-17T21:17:39Z</vt:lpwstr>
  </property>
  <property fmtid="{D5CDD505-2E9C-101B-9397-08002B2CF9AE}" pid="4" name="MSIP_Label_9b122ebe-d272-4981-8fe9-600b0702183f_Method">
    <vt:lpwstr>Standard</vt:lpwstr>
  </property>
  <property fmtid="{D5CDD505-2E9C-101B-9397-08002B2CF9AE}" pid="5" name="MSIP_Label_9b122ebe-d272-4981-8fe9-600b0702183f_Name">
    <vt:lpwstr>Public Use Only</vt:lpwstr>
  </property>
  <property fmtid="{D5CDD505-2E9C-101B-9397-08002B2CF9AE}" pid="6" name="MSIP_Label_9b122ebe-d272-4981-8fe9-600b0702183f_SiteId">
    <vt:lpwstr>2af2e431-f4ad-486f-b0e8-7321e9048b03</vt:lpwstr>
  </property>
  <property fmtid="{D5CDD505-2E9C-101B-9397-08002B2CF9AE}" pid="7" name="MSIP_Label_9b122ebe-d272-4981-8fe9-600b0702183f_ActionId">
    <vt:lpwstr>62340388-c42e-4ae0-b891-36b0cb527538</vt:lpwstr>
  </property>
  <property fmtid="{D5CDD505-2E9C-101B-9397-08002B2CF9AE}" pid="8" name="MSIP_Label_9b122ebe-d272-4981-8fe9-600b0702183f_ContentBits">
    <vt:lpwstr>0</vt:lpwstr>
  </property>
  <property fmtid="{D5CDD505-2E9C-101B-9397-08002B2CF9AE}" pid="9" name="ContentTypeId">
    <vt:lpwstr>0x0101007BC5B34FB2B05C498322EC0E0E7F8BBD</vt:lpwstr>
  </property>
  <property fmtid="{D5CDD505-2E9C-101B-9397-08002B2CF9AE}" pid="10" name="MediaServiceImageTags">
    <vt:lpwstr/>
  </property>
</Properties>
</file>