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nnen\Desktop\"/>
    </mc:Choice>
  </mc:AlternateContent>
  <xr:revisionPtr revIDLastSave="0" documentId="13_ncr:1_{DB2B812F-5300-4C78-8D29-7E268C02BC8A}" xr6:coauthVersionLast="47" xr6:coauthVersionMax="47" xr10:uidLastSave="{00000000-0000-0000-0000-000000000000}"/>
  <bookViews>
    <workbookView xWindow="28680" yWindow="-120" windowWidth="29040" windowHeight="15720" activeTab="2" xr2:uid="{27907035-6B59-4DAA-A5FD-91D545E0EE04}"/>
  </bookViews>
  <sheets>
    <sheet name="UAV Findings" sheetId="2" r:id="rId1"/>
    <sheet name="Detailed Inspections Findings" sheetId="3" r:id="rId2"/>
    <sheet name="Intrusive Inspection" sheetId="4" r:id="rId3"/>
  </sheets>
  <externalReferences>
    <externalReference r:id="rId4"/>
  </externalReferences>
  <definedNames>
    <definedName name="_xlnm._FilterDatabase" localSheetId="0" hidden="1">'UAV Findings'!$C$1:$C$772</definedName>
    <definedName name="Priority_List">'[1]LU-Ref Values'!$F$1:$F$3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<sst xmlns="http://schemas.openxmlformats.org/spreadsheetml/2006/main" count="18229" uniqueCount="11827">
  <si>
    <t>N/A</t>
  </si>
  <si>
    <t>7/2/2024, 9:15:04 AM</t>
  </si>
  <si>
    <t>13053BV</t>
  </si>
  <si>
    <t>7/8/2024, 9:39:41 AM</t>
  </si>
  <si>
    <t>9865BV</t>
  </si>
  <si>
    <t>9/24/2024, 9:20:11 AM</t>
  </si>
  <si>
    <t>12313BV</t>
  </si>
  <si>
    <t>7/8/2024, 12:45:58 PM</t>
  </si>
  <si>
    <t>37158CIT</t>
  </si>
  <si>
    <t>7/8/2024, 12:14:13 PM</t>
  </si>
  <si>
    <t>63033CTC</t>
  </si>
  <si>
    <t>7/8/2024, 12:46:56 PM</t>
  </si>
  <si>
    <t>37159CIT</t>
  </si>
  <si>
    <t>7/8/2024, 9:49:00 AM</t>
  </si>
  <si>
    <t>1210318CTC</t>
  </si>
  <si>
    <t>7/8/2024, 11:22:21 AM</t>
  </si>
  <si>
    <t>37152CIT</t>
  </si>
  <si>
    <t>7/3/2024, 12:46:49 PM</t>
  </si>
  <si>
    <t>23944CIT</t>
  </si>
  <si>
    <t>7/8/2024, 8:24:53 AM</t>
  </si>
  <si>
    <t>15809BV</t>
  </si>
  <si>
    <t>7/3/2024, 12:41:30 PM</t>
  </si>
  <si>
    <t>23946CIT</t>
  </si>
  <si>
    <t>7/3/2024, 12:45:24 PM</t>
  </si>
  <si>
    <t>23945CIT</t>
  </si>
  <si>
    <t>7/3/2024, 11:36:07 AM</t>
  </si>
  <si>
    <t>23919CIT</t>
  </si>
  <si>
    <t>7/8/2024, 11:12:13 AM</t>
  </si>
  <si>
    <t>15811BV</t>
  </si>
  <si>
    <t>7/3/2024, 11:32:49 AM</t>
  </si>
  <si>
    <t>23920CIT</t>
  </si>
  <si>
    <t>7/8/2024, 11:52:09 AM</t>
  </si>
  <si>
    <t>63114CTC</t>
  </si>
  <si>
    <t>7/8/2024, 11:07:57 AM</t>
  </si>
  <si>
    <t>13058BV</t>
  </si>
  <si>
    <t>7/8/2024, 11:32:14 AM</t>
  </si>
  <si>
    <t>63113CTC</t>
  </si>
  <si>
    <t>6/26/2024, 12:34:50 PM</t>
  </si>
  <si>
    <t>23901CIT</t>
  </si>
  <si>
    <t>7/8/2024, 11:29:30 AM</t>
  </si>
  <si>
    <t>63112CTC</t>
  </si>
  <si>
    <t>7/3/2024, 10:48:07 AM</t>
  </si>
  <si>
    <t>23923CIT</t>
  </si>
  <si>
    <t>7/8/2024, 12:12:05 PM</t>
  </si>
  <si>
    <t>1210174CTC</t>
  </si>
  <si>
    <t>7/8/2024, 11:08:42 AM</t>
  </si>
  <si>
    <t>13059BV</t>
  </si>
  <si>
    <t>7/3/2024, 11:10:29 AM</t>
  </si>
  <si>
    <t>23921CIT</t>
  </si>
  <si>
    <t>7/8/2024, 11:18:32 AM</t>
  </si>
  <si>
    <t>37157CIT</t>
  </si>
  <si>
    <t>7/8/2024, 11:23:03 AM</t>
  </si>
  <si>
    <t>37153CIT</t>
  </si>
  <si>
    <t>7/8/2024, 11:28:10 AM</t>
  </si>
  <si>
    <t>63002CTC</t>
  </si>
  <si>
    <t>7/8/2024, 9:12:12 AM</t>
  </si>
  <si>
    <t>121146CIT</t>
  </si>
  <si>
    <t>7/3/2024, 12:33:59 PM</t>
  </si>
  <si>
    <t>23948CIT</t>
  </si>
  <si>
    <t>7/8/2024, 8:18:09 AM</t>
  </si>
  <si>
    <t>37155CIT</t>
  </si>
  <si>
    <t>6/20/2024, 1:22:53 PM</t>
  </si>
  <si>
    <t>37461CIT</t>
  </si>
  <si>
    <t>7/1/2024, 11:02:48 AM</t>
  </si>
  <si>
    <t>15800BV</t>
  </si>
  <si>
    <t>7/2/2024, 9:50:26 AM</t>
  </si>
  <si>
    <t>1210025CTC</t>
  </si>
  <si>
    <t>6/26/2024, 11:48:08 AM</t>
  </si>
  <si>
    <t>1210004CTC</t>
  </si>
  <si>
    <t>6/26/2024, 12:31:23 PM</t>
  </si>
  <si>
    <t>23902CIT</t>
  </si>
  <si>
    <t>7/2/2024, 10:24:57 AM</t>
  </si>
  <si>
    <t>15802BV</t>
  </si>
  <si>
    <t>7/2/2024, 9:43:16 AM</t>
  </si>
  <si>
    <t>1210026CTC</t>
  </si>
  <si>
    <t>6/26/2024, 11:41:35 AM</t>
  </si>
  <si>
    <t>37460CIT</t>
  </si>
  <si>
    <t>6/26/2024, 12:58:40 PM</t>
  </si>
  <si>
    <t>23898CIT</t>
  </si>
  <si>
    <t>6/26/2024, 9:29:52 AM</t>
  </si>
  <si>
    <t>1211610CTC</t>
  </si>
  <si>
    <t>6/26/2024, 9:24:41 AM</t>
  </si>
  <si>
    <t>1211609CTC</t>
  </si>
  <si>
    <t>7/2/2024, 10:41:06 AM</t>
  </si>
  <si>
    <t>63028CTC</t>
  </si>
  <si>
    <t>7/2/2024, 10:43:25 AM</t>
  </si>
  <si>
    <t>13144BV</t>
  </si>
  <si>
    <t>7/8/2024, 12:58:04 PM</t>
  </si>
  <si>
    <t>6169BV</t>
  </si>
  <si>
    <t>7/8/2024, 12:23:29 PM</t>
  </si>
  <si>
    <t>13055BV</t>
  </si>
  <si>
    <t>7/8/2024, 12:11:34 PM</t>
  </si>
  <si>
    <t>8894BV</t>
  </si>
  <si>
    <t>7/8/2024, 12:18:33 PM</t>
  </si>
  <si>
    <t>10329BV</t>
  </si>
  <si>
    <t>7/8/2024, 12:44:25 PM</t>
  </si>
  <si>
    <t>7142BV</t>
  </si>
  <si>
    <t>7/8/2024, 12:55:37 PM</t>
  </si>
  <si>
    <t>6063BV</t>
  </si>
  <si>
    <t>7/8/2024, 12:29:42 PM</t>
  </si>
  <si>
    <t>7939BV</t>
  </si>
  <si>
    <t>7/8/2024, 12:41:46 PM</t>
  </si>
  <si>
    <t>12114BV</t>
  </si>
  <si>
    <t>7/8/2024, 12:22:02 PM</t>
  </si>
  <si>
    <t>11688BV</t>
  </si>
  <si>
    <t>7/8/2024, 12:56:21 PM</t>
  </si>
  <si>
    <t>12200BV</t>
  </si>
  <si>
    <t>7/8/2024, 12:37:10 PM</t>
  </si>
  <si>
    <t>NT-8822BV</t>
  </si>
  <si>
    <t>7/8/2024, 12:45:36 PM</t>
  </si>
  <si>
    <t>5124BV</t>
  </si>
  <si>
    <t>7/8/2024, 12:49:43 PM</t>
  </si>
  <si>
    <t>NT-P_9933</t>
  </si>
  <si>
    <t>7/8/2024, 12:43:20 PM</t>
  </si>
  <si>
    <t>12113BVA</t>
  </si>
  <si>
    <t>7/8/2024, 12:48:01 PM</t>
  </si>
  <si>
    <t>11532BV</t>
  </si>
  <si>
    <t>7/8/2024, 12:27:53 PM</t>
  </si>
  <si>
    <t>7728BV</t>
  </si>
  <si>
    <t>7/8/2024, 12:57:07 PM</t>
  </si>
  <si>
    <t>15814BV</t>
  </si>
  <si>
    <t>7/8/2024, 12:16:58 PM</t>
  </si>
  <si>
    <t>7742BV</t>
  </si>
  <si>
    <t>7/8/2024, 12:20:48 PM</t>
  </si>
  <si>
    <t>10330BV</t>
  </si>
  <si>
    <t>7/8/2024, 12:36:51 PM</t>
  </si>
  <si>
    <t>12116BV</t>
  </si>
  <si>
    <t>7/8/2024, 12:26:28 PM</t>
  </si>
  <si>
    <t>13054BV</t>
  </si>
  <si>
    <t>7/8/2024, 12:57:35 PM</t>
  </si>
  <si>
    <t>6168BV</t>
  </si>
  <si>
    <t>7/8/2024, 1:02:11 PM</t>
  </si>
  <si>
    <t>6504BV</t>
  </si>
  <si>
    <t>7/8/2024, 12:27:16 PM</t>
  </si>
  <si>
    <t>7729BV</t>
  </si>
  <si>
    <t>7/8/2024, 12:37:59 PM</t>
  </si>
  <si>
    <t>12115BV</t>
  </si>
  <si>
    <t>7/8/2024, 12:30:33 PM</t>
  </si>
  <si>
    <t>8635BV</t>
  </si>
  <si>
    <t>7/8/2024, 12:53:32 PM</t>
  </si>
  <si>
    <t>15813BV</t>
  </si>
  <si>
    <t>7/8/2024, 11:05:46 AM</t>
  </si>
  <si>
    <t>12870BV</t>
  </si>
  <si>
    <t>7/8/2024, 9:07:47 AM</t>
  </si>
  <si>
    <t>7918BV</t>
  </si>
  <si>
    <t>7/1/2024, 9:23:13 AM</t>
  </si>
  <si>
    <t>5647BV</t>
  </si>
  <si>
    <t>7/8/2024, 12:47:31 PM</t>
  </si>
  <si>
    <t>15812BV</t>
  </si>
  <si>
    <t>7/8/2024, 9:36:05 AM</t>
  </si>
  <si>
    <t>7926BV</t>
  </si>
  <si>
    <t>7/1/2024, 9:20:02 AM</t>
  </si>
  <si>
    <t>5931BV</t>
  </si>
  <si>
    <t>7/8/2024, 12:59:03 PM</t>
  </si>
  <si>
    <t>6134BV</t>
  </si>
  <si>
    <t>7/8/2024, 9:53:42 AM</t>
  </si>
  <si>
    <t>8397BV</t>
  </si>
  <si>
    <t>7/8/2024, 9:21:09 AM</t>
  </si>
  <si>
    <t>7920BV</t>
  </si>
  <si>
    <t>7/8/2024, 12:52:42 PM</t>
  </si>
  <si>
    <t>10446BV</t>
  </si>
  <si>
    <t>7/3/2024, 12:09:30 PM</t>
  </si>
  <si>
    <t>7086BV</t>
  </si>
  <si>
    <t>6/26/2024, 7:41:37 AM</t>
  </si>
  <si>
    <t>11260BV</t>
  </si>
  <si>
    <t>7/1/2024, 10:47:03 AM</t>
  </si>
  <si>
    <t>8488BV</t>
  </si>
  <si>
    <t>8/27/2024, 7:41:48 AM</t>
  </si>
  <si>
    <t>11589BV</t>
  </si>
  <si>
    <t>7/8/2024, 8:14:42 AM</t>
  </si>
  <si>
    <t>12129BV</t>
  </si>
  <si>
    <t>7/1/2024, 10:45:37 AM</t>
  </si>
  <si>
    <t>8487BV</t>
  </si>
  <si>
    <t>7/3/2024, 11:37:12 AM</t>
  </si>
  <si>
    <t>15808BV</t>
  </si>
  <si>
    <t>7/3/2024, 11:47:20 AM</t>
  </si>
  <si>
    <t>7750BV</t>
  </si>
  <si>
    <t>7/1/2024, 10:42:26 AM</t>
  </si>
  <si>
    <t>7934BV</t>
  </si>
  <si>
    <t>6/20/2024, 8:38:22 AM</t>
  </si>
  <si>
    <t>10842BV</t>
  </si>
  <si>
    <t>7/2/2024, 9:21:09 AM</t>
  </si>
  <si>
    <t>13112BV</t>
  </si>
  <si>
    <t>8/20/2024, 12:51:46 PM</t>
  </si>
  <si>
    <t>12136BV</t>
  </si>
  <si>
    <t>7/2/2024, 12:03:44 PM</t>
  </si>
  <si>
    <t>12137BV</t>
  </si>
  <si>
    <t>6/26/2024, 1:40:26 PM</t>
  </si>
  <si>
    <t>14804BV</t>
  </si>
  <si>
    <t>7/3/2024, 11:54:15 AM</t>
  </si>
  <si>
    <t>6759BV</t>
  </si>
  <si>
    <t>7/1/2024, 10:38:52 AM</t>
  </si>
  <si>
    <t>7957BV</t>
  </si>
  <si>
    <t>7/2/2024, 9:46:15 AM</t>
  </si>
  <si>
    <t>7794BV</t>
  </si>
  <si>
    <t>7/1/2024, 9:26:59 AM</t>
  </si>
  <si>
    <t>4583BV</t>
  </si>
  <si>
    <t>7/2/2024, 9:39:07 AM</t>
  </si>
  <si>
    <t>5276BV</t>
  </si>
  <si>
    <t>7/2/2024, 9:29:25 AM</t>
  </si>
  <si>
    <t>4705BV</t>
  </si>
  <si>
    <t>7/2/2024, 9:22:03 AM</t>
  </si>
  <si>
    <t>6809BV</t>
  </si>
  <si>
    <t>7/2/2024, 9:40:23 AM</t>
  </si>
  <si>
    <t>6532BV</t>
  </si>
  <si>
    <t>7/2/2024, 9:41:56 AM</t>
  </si>
  <si>
    <t>6533BV</t>
  </si>
  <si>
    <t>7/2/2024, 9:28:10 AM</t>
  </si>
  <si>
    <t>6706BV</t>
  </si>
  <si>
    <t>6/26/2024, 1:32:26 PM</t>
  </si>
  <si>
    <t>14802BV</t>
  </si>
  <si>
    <t>7/2/2024, 9:51:55 AM</t>
  </si>
  <si>
    <t>15803BV</t>
  </si>
  <si>
    <t>8/20/2024, 12:56:36 PM</t>
  </si>
  <si>
    <t>7402BV</t>
  </si>
  <si>
    <t>7/2/2024, 9:20:05 AM</t>
  </si>
  <si>
    <t>6810BV</t>
  </si>
  <si>
    <t>7/2/2024, 10:47:45 AM</t>
  </si>
  <si>
    <t>6768BV</t>
  </si>
  <si>
    <t>7/1/2024, 11:00:54 AM</t>
  </si>
  <si>
    <t>11565BV</t>
  </si>
  <si>
    <t>6/26/2024, 12:18:17 PM</t>
  </si>
  <si>
    <t>11581BV</t>
  </si>
  <si>
    <t>7/1/2024, 11:09:27 AM</t>
  </si>
  <si>
    <t>15801BV</t>
  </si>
  <si>
    <t>7/1/2024, 10:55:27 AM</t>
  </si>
  <si>
    <t>11568BV</t>
  </si>
  <si>
    <t>6/26/2024, 12:20:17 PM</t>
  </si>
  <si>
    <t>11584BV</t>
  </si>
  <si>
    <t>6/20/2024, 1:32:51 PM</t>
  </si>
  <si>
    <t>6890BV</t>
  </si>
  <si>
    <t>7/2/2024, 11:27:06 AM</t>
  </si>
  <si>
    <t>13065BV</t>
  </si>
  <si>
    <t>7/1/2024, 10:59:27 AM</t>
  </si>
  <si>
    <t>11566BV</t>
  </si>
  <si>
    <t>7/1/2024, 10:51:23 AM</t>
  </si>
  <si>
    <t>11570BV</t>
  </si>
  <si>
    <t>6/26/2024, 12:41:44 PM</t>
  </si>
  <si>
    <t>8878BV</t>
  </si>
  <si>
    <t>6/26/2024, 11:39:53 AM</t>
  </si>
  <si>
    <t>12099BV</t>
  </si>
  <si>
    <t>6/26/2024, 1:01:23 PM</t>
  </si>
  <si>
    <t>11883BV</t>
  </si>
  <si>
    <t>6/26/2024, 12:57:41 PM</t>
  </si>
  <si>
    <t>9537BV</t>
  </si>
  <si>
    <t>6/26/2024, 12:10:47 PM</t>
  </si>
  <si>
    <t>4952BV</t>
  </si>
  <si>
    <t>6/26/2024, 12:39:38 PM</t>
  </si>
  <si>
    <t>11791BV</t>
  </si>
  <si>
    <t>6/26/2024, 12:11:39 PM</t>
  </si>
  <si>
    <t>12455BV</t>
  </si>
  <si>
    <t>6/26/2024, 12:30:29 PM</t>
  </si>
  <si>
    <t>11792BV</t>
  </si>
  <si>
    <t>6/26/2024, 12:22:27 PM</t>
  </si>
  <si>
    <t>11585BV</t>
  </si>
  <si>
    <t>7/2/2024, 10:33:17 AM</t>
  </si>
  <si>
    <t>6099BV</t>
  </si>
  <si>
    <t>6/26/2024, 1:00:45 PM</t>
  </si>
  <si>
    <t>9538BV</t>
  </si>
  <si>
    <t>6/17/2024, 9:59:45 AM</t>
  </si>
  <si>
    <t>12951BV</t>
  </si>
  <si>
    <t>6/26/2024, 12:21:36 PM</t>
  </si>
  <si>
    <t>11383BV</t>
  </si>
  <si>
    <t>6/26/2024, 12:07:47 PM</t>
  </si>
  <si>
    <t>6635BV</t>
  </si>
  <si>
    <t>6/26/2024, 7:26:46 AM</t>
  </si>
  <si>
    <t>13082BV</t>
  </si>
  <si>
    <t>7/1/2024, 10:48:53 AM</t>
  </si>
  <si>
    <t>11571BV</t>
  </si>
  <si>
    <t>7/1/2024, 10:56:42 AM</t>
  </si>
  <si>
    <t>11567BV</t>
  </si>
  <si>
    <t>7/2/2024, 10:37:39 AM</t>
  </si>
  <si>
    <t>6701BV</t>
  </si>
  <si>
    <t>6/26/2024, 12:08:40 PM</t>
  </si>
  <si>
    <t>6534BVA</t>
  </si>
  <si>
    <t>7/2/2024, 10:35:15 AM</t>
  </si>
  <si>
    <t>6100BV</t>
  </si>
  <si>
    <t>6/26/2024, 9:41:29 AM</t>
  </si>
  <si>
    <t>12464BV</t>
  </si>
  <si>
    <t>6/26/2024, 9:48:19 AM</t>
  </si>
  <si>
    <t>11800BV</t>
  </si>
  <si>
    <t>7/2/2024, 11:18:24 AM</t>
  </si>
  <si>
    <t>13064BV</t>
  </si>
  <si>
    <t>6/26/2024, 12:19:47 PM</t>
  </si>
  <si>
    <t>11583BV</t>
  </si>
  <si>
    <t>6/26/2024, 1:26:37 PM</t>
  </si>
  <si>
    <t>6970BV</t>
  </si>
  <si>
    <t>7/2/2024, 12:00:13 PM</t>
  </si>
  <si>
    <t>6361BV</t>
  </si>
  <si>
    <t>6/26/2024, 9:42:35 AM</t>
  </si>
  <si>
    <t>12463BV</t>
  </si>
  <si>
    <t>6/26/2024, 9:37:51 AM</t>
  </si>
  <si>
    <t>12466BV</t>
  </si>
  <si>
    <t>6/26/2024, 1:07:17 PM</t>
  </si>
  <si>
    <t>8233BV</t>
  </si>
  <si>
    <t>6/26/2024, 1:35:15 PM</t>
  </si>
  <si>
    <t>14803BV</t>
  </si>
  <si>
    <t>6/26/2024, 1:03:44 PM</t>
  </si>
  <si>
    <t>4299BV</t>
  </si>
  <si>
    <t>6/19/2024, 1:34:08 PM</t>
  </si>
  <si>
    <t>14795BV</t>
  </si>
  <si>
    <t>6/20/2024, 8:47:37 AM</t>
  </si>
  <si>
    <t>11717BV</t>
  </si>
  <si>
    <t>6/26/2024, 1:23:24 PM</t>
  </si>
  <si>
    <t>9261BV</t>
  </si>
  <si>
    <t>6/26/2024, 1:25:27 PM</t>
  </si>
  <si>
    <t>7046</t>
  </si>
  <si>
    <t>6/26/2024, 1:24:19 PM</t>
  </si>
  <si>
    <t>6508BV</t>
  </si>
  <si>
    <t>6/26/2024, 9:53:45 AM</t>
  </si>
  <si>
    <t>11362BV</t>
  </si>
  <si>
    <t>6/26/2024, 1:05:16 PM</t>
  </si>
  <si>
    <t>7964BV</t>
  </si>
  <si>
    <t>6/26/2024, 1:06:16 PM</t>
  </si>
  <si>
    <t>7965BV</t>
  </si>
  <si>
    <t>6/26/2024, 1:25:55 PM</t>
  </si>
  <si>
    <t>6971BV</t>
  </si>
  <si>
    <t>6/19/2024, 1:31:07 PM</t>
  </si>
  <si>
    <t>14796BV</t>
  </si>
  <si>
    <t>6/26/2024, 1:29:34 PM</t>
  </si>
  <si>
    <t>6601BV</t>
  </si>
  <si>
    <t>6/26/2024, 9:47:43 AM</t>
  </si>
  <si>
    <t>10505BV</t>
  </si>
  <si>
    <t>6/26/2024, 1:30:11 PM</t>
  </si>
  <si>
    <t>6600BV</t>
  </si>
  <si>
    <t>6/26/2024, 1:31:32 PM</t>
  </si>
  <si>
    <t>6599BV</t>
  </si>
  <si>
    <t>6/26/2024, 9:43:14 AM</t>
  </si>
  <si>
    <t>13013BV</t>
  </si>
  <si>
    <t>6/20/2024, 8:57:59 AM</t>
  </si>
  <si>
    <t>6312BV</t>
  </si>
  <si>
    <t>7/8/2024, 9:50:25 AM</t>
  </si>
  <si>
    <t>9010BV</t>
  </si>
  <si>
    <t>7/8/2024, 9:38:11 AM</t>
  </si>
  <si>
    <t>7927BV</t>
  </si>
  <si>
    <t>6/26/2024, 1:10:21 PM</t>
  </si>
  <si>
    <t>5757BV</t>
  </si>
  <si>
    <t>6/26/2024, 11:26:08 AM</t>
  </si>
  <si>
    <t>11366BV</t>
  </si>
  <si>
    <t>7/8/2024, 12:59:26 PM</t>
  </si>
  <si>
    <t>13124BV</t>
  </si>
  <si>
    <t>7/8/2024, 12:52:19 PM</t>
  </si>
  <si>
    <t>10445BV</t>
  </si>
  <si>
    <t>6/26/2024, 11:35:36 AM</t>
  </si>
  <si>
    <t>12244BV</t>
  </si>
  <si>
    <t>7/8/2024, 9:11:11 AM</t>
  </si>
  <si>
    <t>7751BV</t>
  </si>
  <si>
    <t>6/26/2024, 11:17:19 AM</t>
  </si>
  <si>
    <t>11364BV</t>
  </si>
  <si>
    <t>7/8/2024, 11:01:47 AM</t>
  </si>
  <si>
    <t>12868BV</t>
  </si>
  <si>
    <t>7/8/2024, 9:38:34 AM</t>
  </si>
  <si>
    <t>9863BVA</t>
  </si>
  <si>
    <t>7/8/2024, 12:58:26 PM</t>
  </si>
  <si>
    <t>6170BV</t>
  </si>
  <si>
    <t>7/8/2024, 9:15:51 AM</t>
  </si>
  <si>
    <t>8060BV</t>
  </si>
  <si>
    <t>7/8/2024, 9:39:08 AM</t>
  </si>
  <si>
    <t>9864BVA</t>
  </si>
  <si>
    <t>6/26/2024, 9:54:38 AM</t>
  </si>
  <si>
    <t>11563BV</t>
  </si>
  <si>
    <t>7/8/2024, 9:52:31 AM</t>
  </si>
  <si>
    <t>9008BV</t>
  </si>
  <si>
    <t>6/26/2024, 9:46:02 AM</t>
  </si>
  <si>
    <t>6423BV</t>
  </si>
  <si>
    <t>7/8/2024, 12:10:25 PM</t>
  </si>
  <si>
    <t>8354BV</t>
  </si>
  <si>
    <t>7/8/2024, 9:15:16 AM</t>
  </si>
  <si>
    <t>8995BV</t>
  </si>
  <si>
    <t>7/8/2024, 9:07:02 AM</t>
  </si>
  <si>
    <t>8016BV</t>
  </si>
  <si>
    <t>7/3/2024, 12:08:10 PM</t>
  </si>
  <si>
    <t>6501BV</t>
  </si>
  <si>
    <t>6/26/2024, 1:29:08 PM</t>
  </si>
  <si>
    <t>6602BV</t>
  </si>
  <si>
    <t>6/26/2024, 1:19:14 PM</t>
  </si>
  <si>
    <t>7183BV</t>
  </si>
  <si>
    <t>6/26/2024, 7:09:28 AM</t>
  </si>
  <si>
    <t>11755BV</t>
  </si>
  <si>
    <t>7/3/2024, 11:51:23 AM</t>
  </si>
  <si>
    <t>5776BV</t>
  </si>
  <si>
    <t>7/8/2024, 8:57:16 AM</t>
  </si>
  <si>
    <t>7614BV</t>
  </si>
  <si>
    <t>7/8/2024, 9:51:11 AM</t>
  </si>
  <si>
    <t>9009BV</t>
  </si>
  <si>
    <t>7/8/2024, 11:14:53 AM</t>
  </si>
  <si>
    <t>15810BV</t>
  </si>
  <si>
    <t>7/3/2024, 9:35:28 AM</t>
  </si>
  <si>
    <t>8020BV</t>
  </si>
  <si>
    <t>7/8/2024, 10:58:50 AM</t>
  </si>
  <si>
    <t>11653BV</t>
  </si>
  <si>
    <t>7/8/2024, 11:02:53 AM</t>
  </si>
  <si>
    <t>12869BV</t>
  </si>
  <si>
    <t>7/8/2024, 9:12:46 AM</t>
  </si>
  <si>
    <t>8996BV</t>
  </si>
  <si>
    <t>7/3/2024, 10:06:12 AM</t>
  </si>
  <si>
    <t>7349BV</t>
  </si>
  <si>
    <t>7/8/2024, 8:55:49 AM</t>
  </si>
  <si>
    <t>7613BVA</t>
  </si>
  <si>
    <t>7/3/2024, 10:20:51 AM</t>
  </si>
  <si>
    <t>11498BV</t>
  </si>
  <si>
    <t>7/8/2024, 1:01:39 PM</t>
  </si>
  <si>
    <t>11597BV</t>
  </si>
  <si>
    <t>7/8/2024, 8:55:13 AM</t>
  </si>
  <si>
    <t>7612BV</t>
  </si>
  <si>
    <t>7/8/2024, 9:05:53 AM</t>
  </si>
  <si>
    <t>8017BV</t>
  </si>
  <si>
    <t>7/8/2024, 9:03:59 AM</t>
  </si>
  <si>
    <t>8019BV</t>
  </si>
  <si>
    <t>7/3/2024, 9:53:15 AM</t>
  </si>
  <si>
    <t>9724BV</t>
  </si>
  <si>
    <t>7/8/2024, 8:53:48 AM</t>
  </si>
  <si>
    <t>7611BV</t>
  </si>
  <si>
    <t>7/1/2024, 9:05:49 AM</t>
  </si>
  <si>
    <t>8299BV</t>
  </si>
  <si>
    <t>7/8/2024, 8:32:11 AM</t>
  </si>
  <si>
    <t>8206BV</t>
  </si>
  <si>
    <t>7/8/2024, 8:41:21 AM</t>
  </si>
  <si>
    <t>6868BV</t>
  </si>
  <si>
    <t>7/8/2024, 8:33:38 AM</t>
  </si>
  <si>
    <t>6870BV</t>
  </si>
  <si>
    <t>7/8/2024, 8:45:54 AM</t>
  </si>
  <si>
    <t>11782BV</t>
  </si>
  <si>
    <t>7/3/2024, 10:30:48 AM</t>
  </si>
  <si>
    <t>6871BV</t>
  </si>
  <si>
    <t>7/3/2024, 10:03:36 AM</t>
  </si>
  <si>
    <t>7348BVA</t>
  </si>
  <si>
    <t>7/3/2024, 9:39:51 AM</t>
  </si>
  <si>
    <t>9725BV</t>
  </si>
  <si>
    <t>7/8/2024, 8:48:22 AM</t>
  </si>
  <si>
    <t>6865BV</t>
  </si>
  <si>
    <t>7/3/2024, 11:41:08 AM</t>
  </si>
  <si>
    <t>7506BV</t>
  </si>
  <si>
    <t>7/3/2024, 9:58:56 AM</t>
  </si>
  <si>
    <t>9723BV</t>
  </si>
  <si>
    <t>7/8/2024, 8:34:33 AM</t>
  </si>
  <si>
    <t>6869BV</t>
  </si>
  <si>
    <t>7/8/2024, 8:26:23 AM</t>
  </si>
  <si>
    <t>9105BV</t>
  </si>
  <si>
    <t>7/8/2024, 8:20:55 AM</t>
  </si>
  <si>
    <t>11732BV</t>
  </si>
  <si>
    <t>7/3/2024, 11:49:19 AM</t>
  </si>
  <si>
    <t>7508BV</t>
  </si>
  <si>
    <t>7/3/2024, 12:38:47 PM</t>
  </si>
  <si>
    <t>8128BV</t>
  </si>
  <si>
    <t>7/3/2024, 11:50:06 AM</t>
  </si>
  <si>
    <t>13143BV</t>
  </si>
  <si>
    <t>7/3/2024, 11:52:20 AM</t>
  </si>
  <si>
    <t>5050BV</t>
  </si>
  <si>
    <t>7/3/2024, 12:27:22 PM</t>
  </si>
  <si>
    <t>12927BV</t>
  </si>
  <si>
    <t>7/1/2024, 9:21:04 AM</t>
  </si>
  <si>
    <t>5646BV</t>
  </si>
  <si>
    <t>7/3/2024, 12:04:25 PM</t>
  </si>
  <si>
    <t>6624BV</t>
  </si>
  <si>
    <t>7/8/2024, 8:10:21 AM</t>
  </si>
  <si>
    <t>12133BV</t>
  </si>
  <si>
    <t>7/8/2024, 8:04:24 AM</t>
  </si>
  <si>
    <t>12134BV</t>
  </si>
  <si>
    <t>7/8/2024, 8:19:20 AM</t>
  </si>
  <si>
    <t>7513BVA</t>
  </si>
  <si>
    <t>7/3/2024, 11:42:57 AM</t>
  </si>
  <si>
    <t>15807BV</t>
  </si>
  <si>
    <t>7/8/2024, 10:57:47 AM</t>
  </si>
  <si>
    <t>8059BV</t>
  </si>
  <si>
    <t>7/8/2024, 9:45:15 AM</t>
  </si>
  <si>
    <t>9868BV</t>
  </si>
  <si>
    <t>7/8/2024, 9:44:20 AM</t>
  </si>
  <si>
    <t>9867BV</t>
  </si>
  <si>
    <t>7/8/2024, 9:40:15 AM</t>
  </si>
  <si>
    <t>9866BV</t>
  </si>
  <si>
    <t>6/26/2024, 8:57:40 AM</t>
  </si>
  <si>
    <t>13162BV</t>
  </si>
  <si>
    <t>8/20/2024, 1:00:30 PM</t>
  </si>
  <si>
    <t>37474CIT</t>
  </si>
  <si>
    <t>7/2/2024, 10:48:46 AM</t>
  </si>
  <si>
    <t>13063BV</t>
  </si>
  <si>
    <t>6/26/2024, 8:08:46 AM</t>
  </si>
  <si>
    <t>37473CITA</t>
  </si>
  <si>
    <t>6/17/2024, 8:39:21 AM</t>
  </si>
  <si>
    <t>101115CTC</t>
  </si>
  <si>
    <t>6/17/2024, 9:10:29 AM</t>
  </si>
  <si>
    <t>1210113CTC</t>
  </si>
  <si>
    <t>6/26/2024, 11:46:15 AM</t>
  </si>
  <si>
    <t>60583CIT</t>
  </si>
  <si>
    <t>6/20/2024, 8:52:41 AM</t>
  </si>
  <si>
    <t>15765BV</t>
  </si>
  <si>
    <t>6/17/2024, 9:11:02 AM</t>
  </si>
  <si>
    <t>1210112CTC</t>
  </si>
  <si>
    <t>6/17/2024, 10:11:20 AM</t>
  </si>
  <si>
    <t>1210111</t>
  </si>
  <si>
    <t>6/18/2024, 8:27:09 AM</t>
  </si>
  <si>
    <t>63157CTC</t>
  </si>
  <si>
    <t>6/20/2024, 8:49:40 AM</t>
  </si>
  <si>
    <t>60585CIT</t>
  </si>
  <si>
    <t>6/19/2024, 9:00:39 AM</t>
  </si>
  <si>
    <t>34547CIT</t>
  </si>
  <si>
    <t>6/17/2024, 8:33:45 AM</t>
  </si>
  <si>
    <t>62920CTC</t>
  </si>
  <si>
    <t>6/18/2024, 12:52:50 PM</t>
  </si>
  <si>
    <t>1210001CTC</t>
  </si>
  <si>
    <t>6/19/2024, 8:59:27 AM</t>
  </si>
  <si>
    <t>34546CIT</t>
  </si>
  <si>
    <t>6/18/2024, 12:45:46 PM</t>
  </si>
  <si>
    <t>62985CTC</t>
  </si>
  <si>
    <t>6/19/2024, 9:23:05 AM</t>
  </si>
  <si>
    <t>34550CIT</t>
  </si>
  <si>
    <t>6/17/2024, 8:06:09 AM</t>
  </si>
  <si>
    <t>63137CTC</t>
  </si>
  <si>
    <t>6/17/2024, 7:22:07 AM</t>
  </si>
  <si>
    <t>14766BV</t>
  </si>
  <si>
    <t>6/17/2024, 7:23:34 AM</t>
  </si>
  <si>
    <t>14769BV</t>
  </si>
  <si>
    <t>6/17/2024, 7:21:44 AM</t>
  </si>
  <si>
    <t>9776BV</t>
  </si>
  <si>
    <t>6/17/2024, 7:22:33 AM</t>
  </si>
  <si>
    <t>14767BV</t>
  </si>
  <si>
    <t>6/17/2024, 7:29:24 AM</t>
  </si>
  <si>
    <t>14770BV</t>
  </si>
  <si>
    <t>7/16/2024, 4:39:14 PM</t>
  </si>
  <si>
    <t>15469BV</t>
  </si>
  <si>
    <t>6/17/2024, 7:24:09 AM</t>
  </si>
  <si>
    <t>12599BV</t>
  </si>
  <si>
    <t>6/17/2024, 7:32:50 AM</t>
  </si>
  <si>
    <t>12557BV</t>
  </si>
  <si>
    <t>6/17/2024, 7:22:58 AM</t>
  </si>
  <si>
    <t>9779BV</t>
  </si>
  <si>
    <t>6/19/2024, 1:29:07 PM</t>
  </si>
  <si>
    <t>9853BV</t>
  </si>
  <si>
    <t>6/17/2024, 7:17:30 AM</t>
  </si>
  <si>
    <t>14809BV</t>
  </si>
  <si>
    <t>6/17/2024, 7:19:52 AM</t>
  </si>
  <si>
    <t>9775BV</t>
  </si>
  <si>
    <t>6/17/2024, 7:31:53 AM</t>
  </si>
  <si>
    <t>9784BV</t>
  </si>
  <si>
    <t>6/19/2024, 7:49:11 AM</t>
  </si>
  <si>
    <t>14765BV</t>
  </si>
  <si>
    <t>6/12/2024, 1:41:04 PM</t>
  </si>
  <si>
    <t>13558BV</t>
  </si>
  <si>
    <t>6/26/2024, 9:12:55 AM</t>
  </si>
  <si>
    <t>11781BV</t>
  </si>
  <si>
    <t>6/26/2024, 8:44:06 AM</t>
  </si>
  <si>
    <t>6995BV</t>
  </si>
  <si>
    <t>6/26/2024, 8:43:02 AM</t>
  </si>
  <si>
    <t>6994BV</t>
  </si>
  <si>
    <t>6/26/2024, 8:23:44 AM</t>
  </si>
  <si>
    <t>6067BV</t>
  </si>
  <si>
    <t>6/26/2024, 9:09:01 AM</t>
  </si>
  <si>
    <t>8278BV</t>
  </si>
  <si>
    <t>6/26/2024, 7:45:40 AM</t>
  </si>
  <si>
    <t>12674BV</t>
  </si>
  <si>
    <t>6/26/2024, 9:09:56 AM</t>
  </si>
  <si>
    <t>11499BV</t>
  </si>
  <si>
    <t>6/26/2024, 8:22:42 AM</t>
  </si>
  <si>
    <t>6066BV</t>
  </si>
  <si>
    <t>6/26/2024, 9:14:38 AM</t>
  </si>
  <si>
    <t>11780BV</t>
  </si>
  <si>
    <t>6/20/2024, 9:41:35 AM</t>
  </si>
  <si>
    <t>12118BV</t>
  </si>
  <si>
    <t>6/26/2024, 7:43:01 AM</t>
  </si>
  <si>
    <t>9802BV</t>
  </si>
  <si>
    <t>6/26/2024, 9:08:07 AM</t>
  </si>
  <si>
    <t>5379BV</t>
  </si>
  <si>
    <t>6/20/2024, 9:49:31 AM</t>
  </si>
  <si>
    <t>6844BV</t>
  </si>
  <si>
    <t>6/26/2024, 8:36:18 AM</t>
  </si>
  <si>
    <t>6905BV</t>
  </si>
  <si>
    <t>6/26/2024, 9:04:38 AM</t>
  </si>
  <si>
    <t>5380BV</t>
  </si>
  <si>
    <t>6/26/2024, 9:19:12 AM</t>
  </si>
  <si>
    <t>15621BV</t>
  </si>
  <si>
    <t>6/26/2024, 9:03:27 AM</t>
  </si>
  <si>
    <t>6283BV</t>
  </si>
  <si>
    <t>6/26/2024, 8:31:03 AM</t>
  </si>
  <si>
    <t>6068BV</t>
  </si>
  <si>
    <t>6/26/2024, 8:17:52 AM</t>
  </si>
  <si>
    <t>12724BV</t>
  </si>
  <si>
    <t>6/26/2024, 8:40:41 AM</t>
  </si>
  <si>
    <t>6992BV</t>
  </si>
  <si>
    <t>6/20/2024, 1:16:42 PM</t>
  </si>
  <si>
    <t>11440BV</t>
  </si>
  <si>
    <t>6/26/2024, 8:17:02 AM</t>
  </si>
  <si>
    <t>37472CIT</t>
  </si>
  <si>
    <t>6/20/2024, 11:20:10 AM</t>
  </si>
  <si>
    <t>6071BV</t>
  </si>
  <si>
    <t>6/26/2024, 8:39:18 AM</t>
  </si>
  <si>
    <t>8308BV</t>
  </si>
  <si>
    <t>6/20/2024, 1:16:08 PM</t>
  </si>
  <si>
    <t>12818BV</t>
  </si>
  <si>
    <t>6/20/2024, 1:26:27 PM</t>
  </si>
  <si>
    <t>4938BV</t>
  </si>
  <si>
    <t>6/20/2024, 1:11:38 PM</t>
  </si>
  <si>
    <t>8307BV</t>
  </si>
  <si>
    <t>6/20/2024, 1:15:10 PM</t>
  </si>
  <si>
    <t>12508BV</t>
  </si>
  <si>
    <t>6/20/2024, 1:23:45 PM</t>
  </si>
  <si>
    <t>5332BV</t>
  </si>
  <si>
    <t>6/20/2024, 8:53:35 AM</t>
  </si>
  <si>
    <t>15766BV</t>
  </si>
  <si>
    <t>6/26/2024, 7:37:22 AM</t>
  </si>
  <si>
    <t>11259BV</t>
  </si>
  <si>
    <t>6/19/2024, 8:48:58 AM</t>
  </si>
  <si>
    <t>14529BV</t>
  </si>
  <si>
    <t>6/17/2024, 8:54:19 AM</t>
  </si>
  <si>
    <t>12956BV</t>
  </si>
  <si>
    <t>6/17/2024, 10:04:13 AM</t>
  </si>
  <si>
    <t>6284BV</t>
  </si>
  <si>
    <t>6/17/2024, 10:13:03 AM</t>
  </si>
  <si>
    <t>5746BV</t>
  </si>
  <si>
    <t>6/13/2024, 12:41:30 PM</t>
  </si>
  <si>
    <t>14778BV</t>
  </si>
  <si>
    <t>6/19/2024, 1:38:56 PM</t>
  </si>
  <si>
    <t>14794BV</t>
  </si>
  <si>
    <t>6/19/2024, 12:41:18 PM</t>
  </si>
  <si>
    <t>11081BV</t>
  </si>
  <si>
    <t>7/1/2024, 10:54:03 AM</t>
  </si>
  <si>
    <t>11569BV</t>
  </si>
  <si>
    <t>6/17/2024, 9:08:36 AM</t>
  </si>
  <si>
    <t>13072BV</t>
  </si>
  <si>
    <t>6/19/2024, 12:39:23 PM</t>
  </si>
  <si>
    <t>15764BV</t>
  </si>
  <si>
    <t>6/17/2024, 9:24:20 AM</t>
  </si>
  <si>
    <t>7731BV</t>
  </si>
  <si>
    <t>6/18/2024, 2:09:22 PM</t>
  </si>
  <si>
    <t>8023BV</t>
  </si>
  <si>
    <t>6/17/2024, 9:17:00 AM</t>
  </si>
  <si>
    <t>7734BV</t>
  </si>
  <si>
    <t>6/17/2024, 10:10:02 AM</t>
  </si>
  <si>
    <t>5140BV</t>
  </si>
  <si>
    <t>6/26/2024, 1:14:57 PM</t>
  </si>
  <si>
    <t>7010BV</t>
  </si>
  <si>
    <t>6/17/2024, 9:10:00 AM</t>
  </si>
  <si>
    <t>13167BV</t>
  </si>
  <si>
    <t>6/18/2024, 1:55:15 PM</t>
  </si>
  <si>
    <t>11907BV</t>
  </si>
  <si>
    <t>6/17/2024, 8:55:05 AM</t>
  </si>
  <si>
    <t>6525BV</t>
  </si>
  <si>
    <t>6/17/2024, 8:33:24 AM</t>
  </si>
  <si>
    <t>5772BV</t>
  </si>
  <si>
    <t>6/13/2024, 1:48:27 PM</t>
  </si>
  <si>
    <t>14783BV</t>
  </si>
  <si>
    <t>6/17/2024, 8:22:46 AM</t>
  </si>
  <si>
    <t>9915BV</t>
  </si>
  <si>
    <t>6/13/2024, 12:42:21 PM</t>
  </si>
  <si>
    <t>14779BV</t>
  </si>
  <si>
    <t>6/17/2024, 8:32:24 AM</t>
  </si>
  <si>
    <t>7141BV</t>
  </si>
  <si>
    <t>6/17/2024, 8:26:11 AM</t>
  </si>
  <si>
    <t>6102BV</t>
  </si>
  <si>
    <t>6/13/2024, 1:47:13 PM</t>
  </si>
  <si>
    <t>14782BV</t>
  </si>
  <si>
    <t>6/19/2024, 7:52:15 AM</t>
  </si>
  <si>
    <t>14750BV</t>
  </si>
  <si>
    <t>6/13/2024, 12:46:01 PM</t>
  </si>
  <si>
    <t>14780BV</t>
  </si>
  <si>
    <t>6/17/2024, 8:26:47 AM</t>
  </si>
  <si>
    <t>11857BV</t>
  </si>
  <si>
    <t>6/17/2024, 8:27:10 AM</t>
  </si>
  <si>
    <t>10111BV</t>
  </si>
  <si>
    <t>6/19/2024, 12:29:57 PM</t>
  </si>
  <si>
    <t>11720BV</t>
  </si>
  <si>
    <t>6/19/2024, 8:03:45 AM</t>
  </si>
  <si>
    <t>15751BV</t>
  </si>
  <si>
    <t>6/17/2024, 8:09:59 AM</t>
  </si>
  <si>
    <t>12057BV</t>
  </si>
  <si>
    <t>6/19/2024, 12:20:29 PM</t>
  </si>
  <si>
    <t>6347BV</t>
  </si>
  <si>
    <t>6/19/2024, 12:28:54 PM</t>
  </si>
  <si>
    <t>11721BV</t>
  </si>
  <si>
    <t>6/19/2024, 12:50:01 PM</t>
  </si>
  <si>
    <t>5856BV</t>
  </si>
  <si>
    <t>6/19/2024, 8:25:30 AM</t>
  </si>
  <si>
    <t>15755BV</t>
  </si>
  <si>
    <t>6/19/2024, 12:27:29 PM</t>
  </si>
  <si>
    <t>6317BV</t>
  </si>
  <si>
    <t>6/17/2024, 8:18:59 AM</t>
  </si>
  <si>
    <t>12060BV</t>
  </si>
  <si>
    <t>6/19/2024, 7:54:00 AM</t>
  </si>
  <si>
    <t>15750BV</t>
  </si>
  <si>
    <t>6/17/2024, 8:10:48 AM</t>
  </si>
  <si>
    <t>12059BV</t>
  </si>
  <si>
    <t>6/19/2024, 12:27:58 PM</t>
  </si>
  <si>
    <t>11722BV</t>
  </si>
  <si>
    <t>6/19/2024, 8:24:12 AM</t>
  </si>
  <si>
    <t>15754BV</t>
  </si>
  <si>
    <t>6/19/2024, 8:07:42 AM</t>
  </si>
  <si>
    <t>11087BV</t>
  </si>
  <si>
    <t>6/20/2024, 1:43:06 PM</t>
  </si>
  <si>
    <t>15213BV</t>
  </si>
  <si>
    <t>6/19/2024, 8:27:35 AM</t>
  </si>
  <si>
    <t>15756BV</t>
  </si>
  <si>
    <t>6/19/2024, 8:18:28 AM</t>
  </si>
  <si>
    <t>15753BV</t>
  </si>
  <si>
    <t>6/19/2024, 7:58:37 AM</t>
  </si>
  <si>
    <t>9125BV</t>
  </si>
  <si>
    <t>8/20/2024, 1:04:17 PM</t>
  </si>
  <si>
    <t>4076BV</t>
  </si>
  <si>
    <t>6/19/2024, 12:10:35 PM</t>
  </si>
  <si>
    <t>6349BV</t>
  </si>
  <si>
    <t>6/19/2024, 12:35:58 PM</t>
  </si>
  <si>
    <t>11719BV</t>
  </si>
  <si>
    <t>6/19/2024, 12:31:54 PM</t>
  </si>
  <si>
    <t>6752BV</t>
  </si>
  <si>
    <t>6/19/2024, 9:22:01 AM</t>
  </si>
  <si>
    <t>11454BV</t>
  </si>
  <si>
    <t>6/19/2024, 9:37:50 AM</t>
  </si>
  <si>
    <t>11458BV</t>
  </si>
  <si>
    <t>6/17/2024, 8:45:00 AM</t>
  </si>
  <si>
    <t>6165BV</t>
  </si>
  <si>
    <t>6/20/2024, 1:41:20 PM</t>
  </si>
  <si>
    <t>5745BV</t>
  </si>
  <si>
    <t>6/19/2024, 12:48:06 PM</t>
  </si>
  <si>
    <t>12910BV</t>
  </si>
  <si>
    <t>6/19/2024, 8:13:25 AM</t>
  </si>
  <si>
    <t>15752BV</t>
  </si>
  <si>
    <t>6/18/2024, 8:22:59 AM</t>
  </si>
  <si>
    <t>6064BV</t>
  </si>
  <si>
    <t>6/13/2024, 12:34:16 PM</t>
  </si>
  <si>
    <t>14777BV</t>
  </si>
  <si>
    <t>6/17/2024, 8:01:25 AM</t>
  </si>
  <si>
    <t>11596BV</t>
  </si>
  <si>
    <t>6/18/2024, 8:21:59 AM</t>
  </si>
  <si>
    <t>6065BV</t>
  </si>
  <si>
    <t>6/17/2024, 8:04:44 AM</t>
  </si>
  <si>
    <t>5932BV</t>
  </si>
  <si>
    <t>6/13/2024, 1:49:18 PM</t>
  </si>
  <si>
    <t>NT-8197BV</t>
  </si>
  <si>
    <t>6/17/2024, 8:00:31 AM</t>
  </si>
  <si>
    <t>11595BV</t>
  </si>
  <si>
    <t>6/13/2024, 1:56:48 PM</t>
  </si>
  <si>
    <t>14788BV</t>
  </si>
  <si>
    <t>6/20/2024, 1:44:24 PM</t>
  </si>
  <si>
    <t>15211BV</t>
  </si>
  <si>
    <t>6/13/2024, 1:51:46 PM</t>
  </si>
  <si>
    <t>14787BV</t>
  </si>
  <si>
    <t>6/17/2024, 8:05:23 AM</t>
  </si>
  <si>
    <t>6641BV</t>
  </si>
  <si>
    <t>6/18/2024, 1:48:49 PM</t>
  </si>
  <si>
    <t>6852BV</t>
  </si>
  <si>
    <t>6/20/2024, 1:42:09 PM</t>
  </si>
  <si>
    <t>8005BV</t>
  </si>
  <si>
    <t>6/18/2024, 12:51:59 PM</t>
  </si>
  <si>
    <t>11713BV</t>
  </si>
  <si>
    <t>6/17/2024, 7:10:35 AM</t>
  </si>
  <si>
    <t>14790BV</t>
  </si>
  <si>
    <t>6/14/2024, 1:03:51 PM</t>
  </si>
  <si>
    <t>14789BV</t>
  </si>
  <si>
    <t>6/18/2024, 8:25:55 AM</t>
  </si>
  <si>
    <t>6520BV</t>
  </si>
  <si>
    <t>6/18/2024, 12:48:23 PM</t>
  </si>
  <si>
    <t>7182BV</t>
  </si>
  <si>
    <t>6/18/2024, 8:28:13 AM</t>
  </si>
  <si>
    <t>6521BV</t>
  </si>
  <si>
    <t>6/17/2024, 7:59:43 AM</t>
  </si>
  <si>
    <t>11593BV</t>
  </si>
  <si>
    <t>6/17/2024, 8:02:05 AM</t>
  </si>
  <si>
    <t>5933BV</t>
  </si>
  <si>
    <t>6/18/2024, 1:50:16 PM</t>
  </si>
  <si>
    <t>6851BV</t>
  </si>
  <si>
    <t>6/19/2024, 9:23:35 AM</t>
  </si>
  <si>
    <t>7149BV</t>
  </si>
  <si>
    <t>6/18/2024, 2:03:34 PM</t>
  </si>
  <si>
    <t>8755BV</t>
  </si>
  <si>
    <t>6/18/2024, 12:47:01 PM</t>
  </si>
  <si>
    <t>5822BV</t>
  </si>
  <si>
    <t>6/17/2024, 8:25:48 AM</t>
  </si>
  <si>
    <t>6101BV</t>
  </si>
  <si>
    <t>6/19/2024, 9:40:39 AM</t>
  </si>
  <si>
    <t>11460BV</t>
  </si>
  <si>
    <t>6/17/2024, 9:51:38 AM</t>
  </si>
  <si>
    <t>2211037CTC</t>
  </si>
  <si>
    <t>6/17/2024, 7:12:20 AM</t>
  </si>
  <si>
    <t>14791BV</t>
  </si>
  <si>
    <t>6/17/2024, 8:21:51 AM</t>
  </si>
  <si>
    <t>11728BV</t>
  </si>
  <si>
    <t>6/17/2024, 7:08:58 AM</t>
  </si>
  <si>
    <t>8192BV</t>
  </si>
  <si>
    <t>6/19/2024, 9:26:40 AM</t>
  </si>
  <si>
    <t>11455BV</t>
  </si>
  <si>
    <t>6/17/2024, 8:23:10 AM</t>
  </si>
  <si>
    <t>9916BV</t>
  </si>
  <si>
    <t>6/19/2024, 8:53:16 AM</t>
  </si>
  <si>
    <t>12757BV</t>
  </si>
  <si>
    <t>6/19/2024, 8:57:38 AM</t>
  </si>
  <si>
    <t>10524BV</t>
  </si>
  <si>
    <t>6/18/2024, 1:54:15 PM</t>
  </si>
  <si>
    <t>12173BV</t>
  </si>
  <si>
    <t>6/17/2024, 10:14:59 AM</t>
  </si>
  <si>
    <t>6955BV</t>
  </si>
  <si>
    <t>6/17/2024, 10:24:07 AM</t>
  </si>
  <si>
    <t>6952BV</t>
  </si>
  <si>
    <t>6/17/2024, 8:23:38 AM</t>
  </si>
  <si>
    <t>11730BV</t>
  </si>
  <si>
    <t>6/17/2024, 11:14:07 AM</t>
  </si>
  <si>
    <t>5844BV</t>
  </si>
  <si>
    <t>6/19/2024, 9:39:51 AM</t>
  </si>
  <si>
    <t>11459BV</t>
  </si>
  <si>
    <t>6/17/2024, 8:22:19 AM</t>
  </si>
  <si>
    <t>11729BV</t>
  </si>
  <si>
    <t>6/19/2024, 9:36:16 AM</t>
  </si>
  <si>
    <t>11457BV</t>
  </si>
  <si>
    <t>6/17/2024, 8:25:28 AM</t>
  </si>
  <si>
    <t>5930BV</t>
  </si>
  <si>
    <t>6/20/2024, 9:28:29 AM</t>
  </si>
  <si>
    <t>12206BV</t>
  </si>
  <si>
    <t>6/20/2024, 8:55:07 AM</t>
  </si>
  <si>
    <t>5161BV</t>
  </si>
  <si>
    <t>6/20/2024, 9:40:49 AM</t>
  </si>
  <si>
    <t>12117BV</t>
  </si>
  <si>
    <t>6/18/2024, 12:58:45 PM</t>
  </si>
  <si>
    <t>11731BV</t>
  </si>
  <si>
    <t>6/18/2024, 12:59:54 PM</t>
  </si>
  <si>
    <t>11326BV</t>
  </si>
  <si>
    <t>6/19/2024, 8:40:02 AM</t>
  </si>
  <si>
    <t>15760BV</t>
  </si>
  <si>
    <t>6/19/2024, 8:44:53 AM</t>
  </si>
  <si>
    <t>10149BV</t>
  </si>
  <si>
    <t>6/18/2024, 1:47:30 PM</t>
  </si>
  <si>
    <t>7275BV</t>
  </si>
  <si>
    <t>6/18/2024, 1:03:30 PM</t>
  </si>
  <si>
    <t>11327BV</t>
  </si>
  <si>
    <t>6/19/2024, 12:38:14 PM</t>
  </si>
  <si>
    <t>15763BV</t>
  </si>
  <si>
    <t>6/19/2024, 8:31:04 AM</t>
  </si>
  <si>
    <t>15757BV</t>
  </si>
  <si>
    <t>6/19/2024, 8:34:02 AM</t>
  </si>
  <si>
    <t>15758BV</t>
  </si>
  <si>
    <t>6/19/2024, 8:36:17 AM</t>
  </si>
  <si>
    <t>15759BV</t>
  </si>
  <si>
    <t>6/20/2024, 8:55:51 AM</t>
  </si>
  <si>
    <t>11950BV</t>
  </si>
  <si>
    <t>6/20/2024, 9:11:01 AM</t>
  </si>
  <si>
    <t>11373BV</t>
  </si>
  <si>
    <t>6/20/2024, 9:02:05 AM</t>
  </si>
  <si>
    <t>13142BV</t>
  </si>
  <si>
    <t>7/13/2024, 4:18:36 PM</t>
  </si>
  <si>
    <t>15300BV</t>
  </si>
  <si>
    <t>9/19/2024, 11:48:23 AM</t>
  </si>
  <si>
    <t>1757099E</t>
  </si>
  <si>
    <t>7/13/2024, 4:29:58 PM</t>
  </si>
  <si>
    <t>15112BV</t>
  </si>
  <si>
    <t>7/13/2024, 4:12:33 PM</t>
  </si>
  <si>
    <t>15115BV</t>
  </si>
  <si>
    <t>9/20/2024, 12:14:08 PM</t>
  </si>
  <si>
    <t>14712BV</t>
  </si>
  <si>
    <t>7/13/2024, 4:19:20 PM</t>
  </si>
  <si>
    <t>15082BV</t>
  </si>
  <si>
    <t>7/13/2024, 3:12:05 PM</t>
  </si>
  <si>
    <t>15344BV</t>
  </si>
  <si>
    <t>7/13/2024, 3:38:39 PM</t>
  </si>
  <si>
    <t>15108BV</t>
  </si>
  <si>
    <t>7/17/2024, 3:38:42 AM</t>
  </si>
  <si>
    <t>13191BV</t>
  </si>
  <si>
    <t>7/17/2024, 7:20:18 AM</t>
  </si>
  <si>
    <t>12305BV</t>
  </si>
  <si>
    <t>7/17/2024, 3:23:17 PM</t>
  </si>
  <si>
    <t>12326BV</t>
  </si>
  <si>
    <t>9/20/2024, 10:08:16 AM</t>
  </si>
  <si>
    <t>9896BV</t>
  </si>
  <si>
    <t>7/15/2024, 8:02:17 AM</t>
  </si>
  <si>
    <t>9897BVT</t>
  </si>
  <si>
    <t>7/15/2024, 8:01:19 AM</t>
  </si>
  <si>
    <t>14980BV</t>
  </si>
  <si>
    <t>7/15/2024, 7:42:45 AM</t>
  </si>
  <si>
    <t>9993BV</t>
  </si>
  <si>
    <t>7/15/2024, 7:23:45 AM</t>
  </si>
  <si>
    <t>9990BV</t>
  </si>
  <si>
    <t>7/15/2024, 6:53:19 AM</t>
  </si>
  <si>
    <t>14983BV</t>
  </si>
  <si>
    <t>7/15/2024, 7:30:49 AM</t>
  </si>
  <si>
    <t>9992BV</t>
  </si>
  <si>
    <t>7/18/2024, 4:23:42 PM</t>
  </si>
  <si>
    <t>9986BV</t>
  </si>
  <si>
    <t>7/15/2024, 7:30:14 AM</t>
  </si>
  <si>
    <t>9991BV</t>
  </si>
  <si>
    <t>7/19/2024, 1:11:09 PM</t>
  </si>
  <si>
    <t>10015BV</t>
  </si>
  <si>
    <t>7/22/2024, 5:39:52 AM</t>
  </si>
  <si>
    <t>14647BV</t>
  </si>
  <si>
    <t>7/22/2024, 5:29:47 AM</t>
  </si>
  <si>
    <t>10009BV</t>
  </si>
  <si>
    <t>7/22/2024, 5:30:33 AM</t>
  </si>
  <si>
    <t>14645BV</t>
  </si>
  <si>
    <t>7/22/2024, 6:09:02 AM</t>
  </si>
  <si>
    <t>14975BV</t>
  </si>
  <si>
    <t>7/22/2024, 6:21:58 AM</t>
  </si>
  <si>
    <t>10001BV</t>
  </si>
  <si>
    <t>9/19/2024, 11:39:50 AM</t>
  </si>
  <si>
    <t>15938BV</t>
  </si>
  <si>
    <t>9/19/2024, 11:22:19 AM</t>
  </si>
  <si>
    <t>9159BV</t>
  </si>
  <si>
    <t>9/19/2024, 11:42:05 AM</t>
  </si>
  <si>
    <t>15940BV</t>
  </si>
  <si>
    <t>9/19/2024, 11:18:42 AM</t>
  </si>
  <si>
    <t>9161BV</t>
  </si>
  <si>
    <t>9/19/2024, 11:15:39 AM</t>
  </si>
  <si>
    <t>9166BV</t>
  </si>
  <si>
    <t>9/19/2024, 11:17:02 AM</t>
  </si>
  <si>
    <t>9164BV</t>
  </si>
  <si>
    <t>9/19/2024, 12:21:56 PM</t>
  </si>
  <si>
    <t>727BV</t>
  </si>
  <si>
    <t>9/19/2024, 12:15:07 PM</t>
  </si>
  <si>
    <t>7276BV</t>
  </si>
  <si>
    <t>9/19/2024, 12:11:18 PM</t>
  </si>
  <si>
    <t>14372BV</t>
  </si>
  <si>
    <t>9/19/2024, 11:17:38 AM</t>
  </si>
  <si>
    <t>9163BV</t>
  </si>
  <si>
    <t>9/19/2024, 11:37:46 AM</t>
  </si>
  <si>
    <t>9155BV</t>
  </si>
  <si>
    <t>9/19/2024, 12:18:34 PM</t>
  </si>
  <si>
    <t>1014BV</t>
  </si>
  <si>
    <t>9/19/2024, 11:38:55 AM</t>
  </si>
  <si>
    <t>9154BV</t>
  </si>
  <si>
    <t>9/19/2024, 11:15:01 AM</t>
  </si>
  <si>
    <t>14371BV</t>
  </si>
  <si>
    <t>9/19/2024, 11:18:12 AM</t>
  </si>
  <si>
    <t>9162BV</t>
  </si>
  <si>
    <t>9/19/2024, 11:40:57 AM</t>
  </si>
  <si>
    <t>15939BV</t>
  </si>
  <si>
    <t>9/19/2024, 11:08:28 AM</t>
  </si>
  <si>
    <t>14257BV</t>
  </si>
  <si>
    <t>7/17/2024, 1:41:23 PM</t>
  </si>
  <si>
    <t>11808BV</t>
  </si>
  <si>
    <t>7/12/2024, 11:11:48 AM</t>
  </si>
  <si>
    <t>7993BV</t>
  </si>
  <si>
    <t>7/30/2024, 6:28:59 AM</t>
  </si>
  <si>
    <t>11319BV</t>
  </si>
  <si>
    <t>9/24/2024, 11:01:34 AM</t>
  </si>
  <si>
    <t>7157BV</t>
  </si>
  <si>
    <t>9/24/2024, 11:04:17 AM</t>
  </si>
  <si>
    <t>1036BV</t>
  </si>
  <si>
    <t>7/13/2024, 2:39:50 PM</t>
  </si>
  <si>
    <t>11657BV</t>
  </si>
  <si>
    <t>9/24/2024, 11:00:37 AM</t>
  </si>
  <si>
    <t>12356BV</t>
  </si>
  <si>
    <t>7/16/2024, 5:22:48 PM</t>
  </si>
  <si>
    <t>12160BV</t>
  </si>
  <si>
    <t>7/16/2024, 4:28:05 PM</t>
  </si>
  <si>
    <t>14735BV</t>
  </si>
  <si>
    <t>7/16/2024, 5:17:01 PM</t>
  </si>
  <si>
    <t>15480BV</t>
  </si>
  <si>
    <t>7/16/2024, 4:39:53 PM</t>
  </si>
  <si>
    <t>15470BV</t>
  </si>
  <si>
    <t>7/16/2024, 5:19:07 PM</t>
  </si>
  <si>
    <t>15482BV</t>
  </si>
  <si>
    <t>7/16/2024, 4:53:58 PM</t>
  </si>
  <si>
    <t>15476BV</t>
  </si>
  <si>
    <t>7/16/2024, 5:20:55 PM</t>
  </si>
  <si>
    <t>15483BV</t>
  </si>
  <si>
    <t>7/16/2024, 5:16:16 PM</t>
  </si>
  <si>
    <t>15479BV</t>
  </si>
  <si>
    <t>7/16/2024, 4:44:08 PM</t>
  </si>
  <si>
    <t>15472BV</t>
  </si>
  <si>
    <t>7/16/2024, 4:50:08 PM</t>
  </si>
  <si>
    <t>15475BV</t>
  </si>
  <si>
    <t>7/16/2024, 4:54:27 PM</t>
  </si>
  <si>
    <t>15477BV</t>
  </si>
  <si>
    <t>7/16/2024, 5:18:10 PM</t>
  </si>
  <si>
    <t>15481BV</t>
  </si>
  <si>
    <t>7/29/2024, 8:13:40 AM</t>
  </si>
  <si>
    <t>10926BV</t>
  </si>
  <si>
    <t>7/16/2024, 5:21:26 PM</t>
  </si>
  <si>
    <t>15484BV</t>
  </si>
  <si>
    <t>7/16/2024, 5:23:54 PM</t>
  </si>
  <si>
    <t>P_9077</t>
  </si>
  <si>
    <t>7/16/2024, 5:22:09 PM</t>
  </si>
  <si>
    <t>12161BV</t>
  </si>
  <si>
    <t>6/18/2024, 11:32:25 AM</t>
  </si>
  <si>
    <t>14277BV</t>
  </si>
  <si>
    <t>6/5/2024, 8:36:51 AM</t>
  </si>
  <si>
    <t>14296BV</t>
  </si>
  <si>
    <t>6/7/2024, 12:28:04 PM</t>
  </si>
  <si>
    <t>10177BV</t>
  </si>
  <si>
    <t>6/7/2024, 12:41:34 PM</t>
  </si>
  <si>
    <t>12904BV</t>
  </si>
  <si>
    <t>6/10/2024, 6:06:57 AM</t>
  </si>
  <si>
    <t>1210192CTC</t>
  </si>
  <si>
    <t>6/10/2024, 5:58:31 AM</t>
  </si>
  <si>
    <t>1210188CTC</t>
  </si>
  <si>
    <t>6/10/2024, 6:10:46 AM</t>
  </si>
  <si>
    <t>1210193CTC</t>
  </si>
  <si>
    <t>6/10/2024, 6:12:07 AM</t>
  </si>
  <si>
    <t>1210194CTC</t>
  </si>
  <si>
    <t>6/5/2024, 7:17:35 AM</t>
  </si>
  <si>
    <t>13158BV</t>
  </si>
  <si>
    <t>6/5/2024, 11:20:05 AM</t>
  </si>
  <si>
    <t>14230BV</t>
  </si>
  <si>
    <t>6/18/2024, 11:00:28 AM</t>
  </si>
  <si>
    <t>12443BV</t>
  </si>
  <si>
    <t>6/5/2024, 8:03:52 AM</t>
  </si>
  <si>
    <t>9197BV</t>
  </si>
  <si>
    <t>6/7/2024, 10:16:18 AM</t>
  </si>
  <si>
    <t>14757BV</t>
  </si>
  <si>
    <t>6/5/2024, 8:02:15 AM</t>
  </si>
  <si>
    <t>14271BV</t>
  </si>
  <si>
    <t>6/7/2024, 9:03:43 AM</t>
  </si>
  <si>
    <t>9234BV</t>
  </si>
  <si>
    <t>6/7/2024, 9:02:32 AM</t>
  </si>
  <si>
    <t>9491BV</t>
  </si>
  <si>
    <t>6/7/2024, 9:03:11 AM</t>
  </si>
  <si>
    <t>14756BV</t>
  </si>
  <si>
    <t>6/7/2024, 10:23:16 AM</t>
  </si>
  <si>
    <t>14764BV</t>
  </si>
  <si>
    <t>6/18/2024, 11:18:18 AM</t>
  </si>
  <si>
    <t>12454BV</t>
  </si>
  <si>
    <t>6/7/2024, 11:11:16 AM</t>
  </si>
  <si>
    <t>11977BV</t>
  </si>
  <si>
    <t>6/5/2024, 12:17:52 PM</t>
  </si>
  <si>
    <t>12653BV</t>
  </si>
  <si>
    <t>6/5/2024, 10:41:08 AM</t>
  </si>
  <si>
    <t>9181BV</t>
  </si>
  <si>
    <t>6/6/2024, 5:57:05 AM</t>
  </si>
  <si>
    <t>9200BV</t>
  </si>
  <si>
    <t>6/10/2024, 11:34:11 AM</t>
  </si>
  <si>
    <t>11868BV</t>
  </si>
  <si>
    <t>6/5/2024, 7:58:05 AM</t>
  </si>
  <si>
    <t>9194BV</t>
  </si>
  <si>
    <t>6/5/2024, 7:57:16 AM</t>
  </si>
  <si>
    <t>9193BV</t>
  </si>
  <si>
    <t>6/10/2024, 11:38:56 AM</t>
  </si>
  <si>
    <t>11965BV</t>
  </si>
  <si>
    <t>6/5/2024, 7:06:06 AM</t>
  </si>
  <si>
    <t>13157BV</t>
  </si>
  <si>
    <t>6/5/2024, 8:03:01 AM</t>
  </si>
  <si>
    <t>9196BV</t>
  </si>
  <si>
    <t>6/5/2024, 7:50:28 AM</t>
  </si>
  <si>
    <t>13159BV</t>
  </si>
  <si>
    <t>6/6/2024, 12:25:35 PM</t>
  </si>
  <si>
    <t>14442BV</t>
  </si>
  <si>
    <t>6/10/2024, 11:44:51 AM</t>
  </si>
  <si>
    <t>12197BV</t>
  </si>
  <si>
    <t>6/5/2024, 7:20:38 AM</t>
  </si>
  <si>
    <t>13148BV</t>
  </si>
  <si>
    <t>8/27/2024, 11:12:27 AM</t>
  </si>
  <si>
    <t>12628BV</t>
  </si>
  <si>
    <t>6/18/2024, 9:43:03 AM</t>
  </si>
  <si>
    <t>12637BV</t>
  </si>
  <si>
    <t>6/10/2024, 11:42:43 AM</t>
  </si>
  <si>
    <t>12198BV</t>
  </si>
  <si>
    <t>6/18/2024, 9:36:19 AM</t>
  </si>
  <si>
    <t>9284BV</t>
  </si>
  <si>
    <t>6/18/2024, 10:29:05 AM</t>
  </si>
  <si>
    <t>12431BV</t>
  </si>
  <si>
    <t>6/18/2024, 10:27:03 AM</t>
  </si>
  <si>
    <t>12433BV</t>
  </si>
  <si>
    <t>6/7/2024, 7:16:14 AM</t>
  </si>
  <si>
    <t>14268BV</t>
  </si>
  <si>
    <t>6/10/2024, 11:29:49 AM</t>
  </si>
  <si>
    <t>11971BV</t>
  </si>
  <si>
    <t>6/5/2024, 9:54:11 AM</t>
  </si>
  <si>
    <t>14428BV</t>
  </si>
  <si>
    <t>6/6/2024, 12:32:12 PM</t>
  </si>
  <si>
    <t>14265BV</t>
  </si>
  <si>
    <t>6/7/2024, 7:14:01 AM</t>
  </si>
  <si>
    <t>14774BV</t>
  </si>
  <si>
    <t>6/18/2024, 10:28:14 AM</t>
  </si>
  <si>
    <t>12432BV</t>
  </si>
  <si>
    <t>6/7/2024, 11:23:45 AM</t>
  </si>
  <si>
    <t>11976BV</t>
  </si>
  <si>
    <t>6/18/2024, 10:42:49 AM</t>
  </si>
  <si>
    <t>12425BV</t>
  </si>
  <si>
    <t>6/7/2024, 7:48:54 AM</t>
  </si>
  <si>
    <t>14754BV</t>
  </si>
  <si>
    <t>6/10/2024, 11:33:01 AM</t>
  </si>
  <si>
    <t>11866BV</t>
  </si>
  <si>
    <t>6/18/2024, 10:01:39 AM</t>
  </si>
  <si>
    <t>12627BV</t>
  </si>
  <si>
    <t>6/10/2024, 11:45:45 AM</t>
  </si>
  <si>
    <t>12195BV</t>
  </si>
  <si>
    <t>6/10/2024, 11:45:25 AM</t>
  </si>
  <si>
    <t>12196BV</t>
  </si>
  <si>
    <t>6/7/2024, 11:45:58 AM</t>
  </si>
  <si>
    <t>11973BV</t>
  </si>
  <si>
    <t>6/18/2024, 9:43:58 AM</t>
  </si>
  <si>
    <t>12638BV</t>
  </si>
  <si>
    <t>6/10/2024, 11:46:55 AM</t>
  </si>
  <si>
    <t>12193BV</t>
  </si>
  <si>
    <t>6/7/2024, 8:48:00 AM</t>
  </si>
  <si>
    <t>9230BV</t>
  </si>
  <si>
    <t>6/7/2024, 10:45:51 AM</t>
  </si>
  <si>
    <t>11979BV</t>
  </si>
  <si>
    <t>6/18/2024, 10:36:30 AM</t>
  </si>
  <si>
    <t>12426BV</t>
  </si>
  <si>
    <t>6/7/2024, 10:22:23 AM</t>
  </si>
  <si>
    <t>14096BV</t>
  </si>
  <si>
    <t>6/18/2024, 10:35:36 AM</t>
  </si>
  <si>
    <t>12427BV</t>
  </si>
  <si>
    <t>6/7/2024, 10:21:35 AM</t>
  </si>
  <si>
    <t>9237BV</t>
  </si>
  <si>
    <t>6/10/2024, 11:51:21 AM</t>
  </si>
  <si>
    <t>12191BV</t>
  </si>
  <si>
    <t>6/18/2024, 11:09:29 AM</t>
  </si>
  <si>
    <t>12440BV</t>
  </si>
  <si>
    <t>6/11/2024, 10:17:43 AM</t>
  </si>
  <si>
    <t>14829BV</t>
  </si>
  <si>
    <t>6/18/2024, 11:07:24 AM</t>
  </si>
  <si>
    <t>12441BV</t>
  </si>
  <si>
    <t>6/18/2024, 8:36:55 AM</t>
  </si>
  <si>
    <t>14813BV</t>
  </si>
  <si>
    <t>6/18/2024, 10:26:33 AM</t>
  </si>
  <si>
    <t>12600BV</t>
  </si>
  <si>
    <t>6/18/2024, 8:38:21 AM</t>
  </si>
  <si>
    <t>9282BV</t>
  </si>
  <si>
    <t>6/5/2024, 8:48:06 AM</t>
  </si>
  <si>
    <t>9199BV</t>
  </si>
  <si>
    <t>6/18/2024, 11:12:40 AM</t>
  </si>
  <si>
    <t>12450BV</t>
  </si>
  <si>
    <t>6/18/2024, 10:31:12 AM</t>
  </si>
  <si>
    <t>12429BV</t>
  </si>
  <si>
    <t>6/7/2024, 7:14:28 AM</t>
  </si>
  <si>
    <t>13094BV</t>
  </si>
  <si>
    <t>6/10/2024, 11:36:47 AM</t>
  </si>
  <si>
    <t>11969BV</t>
  </si>
  <si>
    <t>6/18/2024, 11:11:52 AM</t>
  </si>
  <si>
    <t>12449BV</t>
  </si>
  <si>
    <t>6/5/2024, 12:43:07 PM</t>
  </si>
  <si>
    <t>9173BV</t>
  </si>
  <si>
    <t>6/18/2024, 11:29:38 AM</t>
  </si>
  <si>
    <t>12434BV</t>
  </si>
  <si>
    <t>6/10/2024, 11:33:43 AM</t>
  </si>
  <si>
    <t>11867BV</t>
  </si>
  <si>
    <t>6/6/2024, 12:22:03 PM</t>
  </si>
  <si>
    <t>9212BV</t>
  </si>
  <si>
    <t>6/18/2024, 9:29:22 AM</t>
  </si>
  <si>
    <t>14814BV</t>
  </si>
  <si>
    <t>6/18/2024, 10:19:59 AM</t>
  </si>
  <si>
    <t>14818BV</t>
  </si>
  <si>
    <t>6/10/2024, 11:37:15 AM</t>
  </si>
  <si>
    <t>11968BV</t>
  </si>
  <si>
    <t>6/5/2024, 7:52:16 AM</t>
  </si>
  <si>
    <t>13160BV</t>
  </si>
  <si>
    <t>6/6/2024, 12:24:59 PM</t>
  </si>
  <si>
    <t>14565BV</t>
  </si>
  <si>
    <t>6/18/2024, 9:55:22 AM</t>
  </si>
  <si>
    <t>12629BV</t>
  </si>
  <si>
    <t>6/6/2024, 6:03:10 AM</t>
  </si>
  <si>
    <t>9201BV</t>
  </si>
  <si>
    <t>6/18/2024, 10:48:18 AM</t>
  </si>
  <si>
    <t>12424BV</t>
  </si>
  <si>
    <t>6/5/2024, 9:47:43 AM</t>
  </si>
  <si>
    <t>13156BV</t>
  </si>
  <si>
    <t>6/18/2024, 11:15:05 AM</t>
  </si>
  <si>
    <t>12452BV</t>
  </si>
  <si>
    <t>6/5/2024, 7:53:35 AM</t>
  </si>
  <si>
    <t>13161BV</t>
  </si>
  <si>
    <t>6/18/2024, 11:25:49 AM</t>
  </si>
  <si>
    <t>12438BV</t>
  </si>
  <si>
    <t>6/5/2024, 7:25:28 AM</t>
  </si>
  <si>
    <t>13149BV</t>
  </si>
  <si>
    <t>6/18/2024, 9:38:27 AM</t>
  </si>
  <si>
    <t>14815BV</t>
  </si>
  <si>
    <t>6/18/2024, 10:33:40 AM</t>
  </si>
  <si>
    <t>12428BV</t>
  </si>
  <si>
    <t>6/18/2024, 11:10:23 AM</t>
  </si>
  <si>
    <t>12448BV</t>
  </si>
  <si>
    <t>6/7/2024, 10:17:54 AM</t>
  </si>
  <si>
    <t>13121BV</t>
  </si>
  <si>
    <t>6/7/2024, 11:25:09 AM</t>
  </si>
  <si>
    <t>11974BV</t>
  </si>
  <si>
    <t>6/5/2024, 12:46:10 PM</t>
  </si>
  <si>
    <t>14264BV</t>
  </si>
  <si>
    <t>6/5/2024, 12:19:51 PM</t>
  </si>
  <si>
    <t>9174BV</t>
  </si>
  <si>
    <t>6/10/2024, 11:36:20 AM</t>
  </si>
  <si>
    <t>11970BV</t>
  </si>
  <si>
    <t>6/18/2024, 11:16:15 AM</t>
  </si>
  <si>
    <t>12453BV</t>
  </si>
  <si>
    <t>6/6/2024, 11:20:51 AM</t>
  </si>
  <si>
    <t>9210BV</t>
  </si>
  <si>
    <t>6/6/2024, 12:31:19 PM</t>
  </si>
  <si>
    <t>14443BV</t>
  </si>
  <si>
    <t>6/7/2024, 7:48:30 AM</t>
  </si>
  <si>
    <t>9227BV</t>
  </si>
  <si>
    <t>6/18/2024, 9:45:17 AM</t>
  </si>
  <si>
    <t>14816BV</t>
  </si>
  <si>
    <t>6/10/2024, 1:14:26 PM</t>
  </si>
  <si>
    <t>14812BV</t>
  </si>
  <si>
    <t>6/18/2024, 9:41:23 AM</t>
  </si>
  <si>
    <t>9286BV</t>
  </si>
  <si>
    <t>6/18/2024, 11:27:05 AM</t>
  </si>
  <si>
    <t>12437BV</t>
  </si>
  <si>
    <t>6/18/2024, 10:25:46 AM</t>
  </si>
  <si>
    <t>9296BV</t>
  </si>
  <si>
    <t>6/18/2024, 10:30:40 AM</t>
  </si>
  <si>
    <t>12430BV</t>
  </si>
  <si>
    <t>6/10/2024, 11:46:13 AM</t>
  </si>
  <si>
    <t>12194BV</t>
  </si>
  <si>
    <t>6/10/2024, 11:50:07 AM</t>
  </si>
  <si>
    <t>12192BV</t>
  </si>
  <si>
    <t>6/7/2024, 9:01:32 AM</t>
  </si>
  <si>
    <t>9232BV</t>
  </si>
  <si>
    <t>6/7/2024, 11:10:32 AM</t>
  </si>
  <si>
    <t>11978BV</t>
  </si>
  <si>
    <t>6/18/2024, 11:33:32 AM</t>
  </si>
  <si>
    <t>14278BV</t>
  </si>
  <si>
    <t>6/6/2024, 12:38:58 PM</t>
  </si>
  <si>
    <t>14266BV</t>
  </si>
  <si>
    <t>6/6/2024, 1:03:34 PM</t>
  </si>
  <si>
    <t>14267BV</t>
  </si>
  <si>
    <t>6/10/2024, 11:34:48 AM</t>
  </si>
  <si>
    <t>11869BV</t>
  </si>
  <si>
    <t>6/7/2024, 8:49:19 AM</t>
  </si>
  <si>
    <t>9492BV</t>
  </si>
  <si>
    <t>6/10/2024, 11:40:57 AM</t>
  </si>
  <si>
    <t>14763BV</t>
  </si>
  <si>
    <t>6/7/2024, 7:15:03 AM</t>
  </si>
  <si>
    <t>14753BV</t>
  </si>
  <si>
    <t>6/18/2024, 10:21:14 AM</t>
  </si>
  <si>
    <t>12626BV</t>
  </si>
  <si>
    <t>6/11/2024, 11:15:07 AM</t>
  </si>
  <si>
    <t>12446BV</t>
  </si>
  <si>
    <t>6/18/2024, 10:53:56 AM</t>
  </si>
  <si>
    <t>12423BV</t>
  </si>
  <si>
    <t>6/10/2024, 11:39:38 AM</t>
  </si>
  <si>
    <t>11964BV</t>
  </si>
  <si>
    <t>6/6/2024, 1:12:10 PM</t>
  </si>
  <si>
    <t>9219BV</t>
  </si>
  <si>
    <t>6/10/2024, 11:37:53 AM</t>
  </si>
  <si>
    <t>11967BV</t>
  </si>
  <si>
    <t>6/7/2024, 10:42:20 AM</t>
  </si>
  <si>
    <t>11980BV</t>
  </si>
  <si>
    <t>6/11/2024, 11:16:29 AM</t>
  </si>
  <si>
    <t>12447BV</t>
  </si>
  <si>
    <t>8/27/2024, 11:12:48 AM</t>
  </si>
  <si>
    <t>14817BVBV</t>
  </si>
  <si>
    <t>6/10/2024, 11:38:14 AM</t>
  </si>
  <si>
    <t>11966BV</t>
  </si>
  <si>
    <t>6/18/2024, 11:34:12 AM</t>
  </si>
  <si>
    <t>14279BV</t>
  </si>
  <si>
    <t>6/18/2024, 11:30:29 AM</t>
  </si>
  <si>
    <t>14276BV</t>
  </si>
  <si>
    <t>6/18/2024, 11:14:03 AM</t>
  </si>
  <si>
    <t>12451BV</t>
  </si>
  <si>
    <t>6/18/2024, 11:27:38 AM</t>
  </si>
  <si>
    <t>12436BV</t>
  </si>
  <si>
    <t>6/11/2024, 11:08:41 AM</t>
  </si>
  <si>
    <t>12444BV</t>
  </si>
  <si>
    <t>6/11/2024, 11:10:03 AM</t>
  </si>
  <si>
    <t>13487BV</t>
  </si>
  <si>
    <t>6/18/2024, 11:01:30 AM</t>
  </si>
  <si>
    <t>12442BV</t>
  </si>
  <si>
    <t>6/18/2024, 11:28:30 AM</t>
  </si>
  <si>
    <t>12435BV</t>
  </si>
  <si>
    <t>6/11/2024, 10:13:52 AM</t>
  </si>
  <si>
    <t>9071BV</t>
  </si>
  <si>
    <t>7/18/2024, 8:14:25 AM</t>
  </si>
  <si>
    <t>11314BV</t>
  </si>
  <si>
    <t>6/5/2024, 9:32:24 AM</t>
  </si>
  <si>
    <t>10096BV</t>
  </si>
  <si>
    <t>6/5/2024, 10:53:18 AM</t>
  </si>
  <si>
    <t>10069BV</t>
  </si>
  <si>
    <t>6/6/2024, 12:03:42 PM</t>
  </si>
  <si>
    <t>9822BV</t>
  </si>
  <si>
    <t>6/5/2024, 12:15:25 PM</t>
  </si>
  <si>
    <t>10812BV</t>
  </si>
  <si>
    <t>6/5/2024, 10:42:52 AM</t>
  </si>
  <si>
    <t>11556BV</t>
  </si>
  <si>
    <t>6/6/2024, 8:41:43 AM</t>
  </si>
  <si>
    <t>11302BV</t>
  </si>
  <si>
    <t>6/5/2024, 10:38:16 AM</t>
  </si>
  <si>
    <t>11487BV</t>
  </si>
  <si>
    <t>6/5/2024, 12:21:28 PM</t>
  </si>
  <si>
    <t>10066BV</t>
  </si>
  <si>
    <t>6/6/2024, 9:35:42 AM</t>
  </si>
  <si>
    <t>9966BV</t>
  </si>
  <si>
    <t>6/7/2024, 7:29:41 AM</t>
  </si>
  <si>
    <t>10075BV</t>
  </si>
  <si>
    <t>6/6/2024, 11:47:56 AM</t>
  </si>
  <si>
    <t>9856BV</t>
  </si>
  <si>
    <t>6/6/2024, 8:21:36 AM</t>
  </si>
  <si>
    <t>9929BV</t>
  </si>
  <si>
    <t>6/6/2024, 9:08:55 AM</t>
  </si>
  <si>
    <t>11104BV</t>
  </si>
  <si>
    <t>6/6/2024, 11:03:03 AM</t>
  </si>
  <si>
    <t>9963BV</t>
  </si>
  <si>
    <t>6/5/2024, 10:03:37 AM</t>
  </si>
  <si>
    <t>11481BV</t>
  </si>
  <si>
    <t>6/6/2024, 1:14:19 PM</t>
  </si>
  <si>
    <t>9751BV</t>
  </si>
  <si>
    <t>6/6/2024, 9:07:49 AM</t>
  </si>
  <si>
    <t>11101BV</t>
  </si>
  <si>
    <t>6/7/2024, 12:13:11 PM</t>
  </si>
  <si>
    <t>9923BV</t>
  </si>
  <si>
    <t>6/5/2024, 9:33:26 AM</t>
  </si>
  <si>
    <t>10095BV</t>
  </si>
  <si>
    <t>6/5/2024, 9:38:02 AM</t>
  </si>
  <si>
    <t>10091BV</t>
  </si>
  <si>
    <t>6/6/2024, 11:00:53 AM</t>
  </si>
  <si>
    <t>9964BV</t>
  </si>
  <si>
    <t>6/10/2024, 11:12:49 AM</t>
  </si>
  <si>
    <t>9348BV</t>
  </si>
  <si>
    <t>6/10/2024, 7:30:49 AM</t>
  </si>
  <si>
    <t>10167BV</t>
  </si>
  <si>
    <t>6/6/2024, 12:35:22 PM</t>
  </si>
  <si>
    <t>11704BV</t>
  </si>
  <si>
    <t>6/7/2024, 9:07:34 AM</t>
  </si>
  <si>
    <t>9559BV</t>
  </si>
  <si>
    <t>6/10/2024, 7:00:32 AM</t>
  </si>
  <si>
    <t>11894BV</t>
  </si>
  <si>
    <t>6/7/2024, 7:17:20 AM</t>
  </si>
  <si>
    <t>11998BV</t>
  </si>
  <si>
    <t>6/7/2024, 10:02:33 AM</t>
  </si>
  <si>
    <t>10499BV</t>
  </si>
  <si>
    <t>6/7/2024, 9:35:07 AM</t>
  </si>
  <si>
    <t>9553BV</t>
  </si>
  <si>
    <t>6/7/2024, 12:46:37 PM</t>
  </si>
  <si>
    <t>15316BV</t>
  </si>
  <si>
    <t>6/10/2024, 7:26:41 AM</t>
  </si>
  <si>
    <t>9902BV</t>
  </si>
  <si>
    <t>6/10/2024, 6:22:09 AM</t>
  </si>
  <si>
    <t>9907BV</t>
  </si>
  <si>
    <t>6/7/2024, 6:51:01 AM</t>
  </si>
  <si>
    <t>11344BV</t>
  </si>
  <si>
    <t>6/10/2024, 10:48:13 AM</t>
  </si>
  <si>
    <t>9465BV</t>
  </si>
  <si>
    <t>6/7/2024, 9:05:40 AM</t>
  </si>
  <si>
    <t>12906BV</t>
  </si>
  <si>
    <t>6/7/2024, 12:48:16 PM</t>
  </si>
  <si>
    <t>9838BV</t>
  </si>
  <si>
    <t>6/7/2024, 7:39:18 AM</t>
  </si>
  <si>
    <t>11266BV</t>
  </si>
  <si>
    <t>6/10/2024, 11:00:19 AM</t>
  </si>
  <si>
    <t>9325BV</t>
  </si>
  <si>
    <t>6/10/2024, 6:34:42 AM</t>
  </si>
  <si>
    <t>11281BV</t>
  </si>
  <si>
    <t>6/7/2024, 9:26:04 AM</t>
  </si>
  <si>
    <t>9558BV</t>
  </si>
  <si>
    <t>6/7/2024, 9:32:52 AM</t>
  </si>
  <si>
    <t>9555BV</t>
  </si>
  <si>
    <t>6/10/2024, 7:32:34 AM</t>
  </si>
  <si>
    <t>10297BV</t>
  </si>
  <si>
    <t>6/6/2024, 8:13:37 AM</t>
  </si>
  <si>
    <t>11675BV</t>
  </si>
  <si>
    <t>6/5/2024, 12:28:49 PM</t>
  </si>
  <si>
    <t>10063BV</t>
  </si>
  <si>
    <t>6/7/2024, 8:55:39 AM</t>
  </si>
  <si>
    <t>9740BV</t>
  </si>
  <si>
    <t>6/5/2024, 11:35:14 AM</t>
  </si>
  <si>
    <t>10316BV</t>
  </si>
  <si>
    <t>6/18/2024, 8:05:28 AM</t>
  </si>
  <si>
    <t>10170BV</t>
  </si>
  <si>
    <t>6/10/2024, 6:17:16 AM</t>
  </si>
  <si>
    <t>9910BV</t>
  </si>
  <si>
    <t>6/5/2024, 10:48:36 AM</t>
  </si>
  <si>
    <t>11313BV</t>
  </si>
  <si>
    <t>6/5/2024, 9:04:20 AM</t>
  </si>
  <si>
    <t>10099BV</t>
  </si>
  <si>
    <t>6/5/2024, 10:35:44 AM</t>
  </si>
  <si>
    <t>11488BV</t>
  </si>
  <si>
    <t>6/5/2024, 12:28:25 PM</t>
  </si>
  <si>
    <t>10064BV</t>
  </si>
  <si>
    <t>6/5/2024, 11:22:08 AM</t>
  </si>
  <si>
    <t>10338BV</t>
  </si>
  <si>
    <t>6/7/2024, 7:26:10 AM</t>
  </si>
  <si>
    <t>10384BV</t>
  </si>
  <si>
    <t>6/5/2024, 10:54:51 AM</t>
  </si>
  <si>
    <t>10068BV</t>
  </si>
  <si>
    <t>6/6/2024, 12:18:53 PM</t>
  </si>
  <si>
    <t>11656BV</t>
  </si>
  <si>
    <t>6/7/2024, 11:31:22 AM</t>
  </si>
  <si>
    <t>9942BV</t>
  </si>
  <si>
    <t>6/6/2024, 12:01:02 PM</t>
  </si>
  <si>
    <t>9686BV</t>
  </si>
  <si>
    <t>6/10/2024, 11:18:29 AM</t>
  </si>
  <si>
    <t>9412BV</t>
  </si>
  <si>
    <t>6/5/2024, 11:29:44 AM</t>
  </si>
  <si>
    <t>10315BV</t>
  </si>
  <si>
    <t>6/5/2024, 10:52:21 AM</t>
  </si>
  <si>
    <t>11312BV</t>
  </si>
  <si>
    <t>6/5/2024, 11:37:19 AM</t>
  </si>
  <si>
    <t>10348BV</t>
  </si>
  <si>
    <t>6/6/2024, 7:26:15 AM</t>
  </si>
  <si>
    <t>12273BV</t>
  </si>
  <si>
    <t>6/6/2024, 8:57:49 AM</t>
  </si>
  <si>
    <t>9934BV</t>
  </si>
  <si>
    <t>6/5/2024, 12:29:49 PM</t>
  </si>
  <si>
    <t>10062BV</t>
  </si>
  <si>
    <t>6/5/2024, 11:56:42 AM</t>
  </si>
  <si>
    <t>11346BV</t>
  </si>
  <si>
    <t>6/5/2024, 9:36:05 AM</t>
  </si>
  <si>
    <t>10093BV</t>
  </si>
  <si>
    <t>6/6/2024, 8:18:44 AM</t>
  </si>
  <si>
    <t>9928BV</t>
  </si>
  <si>
    <t>6/6/2024, 8:34:06 AM</t>
  </si>
  <si>
    <t>9930BV</t>
  </si>
  <si>
    <t>6/6/2024, 9:12:26 AM</t>
  </si>
  <si>
    <t>11705BV</t>
  </si>
  <si>
    <t>6/6/2024, 11:41:51 AM</t>
  </si>
  <si>
    <t>11476BV</t>
  </si>
  <si>
    <t>6/6/2024, 11:37:31 AM</t>
  </si>
  <si>
    <t>11679BV</t>
  </si>
  <si>
    <t>6/5/2024, 9:37:08 AM</t>
  </si>
  <si>
    <t>10092BV</t>
  </si>
  <si>
    <t>6/6/2024, 8:10:29 AM</t>
  </si>
  <si>
    <t>11677BV</t>
  </si>
  <si>
    <t>6/6/2024, 1:34:16 PM</t>
  </si>
  <si>
    <t>9816BV</t>
  </si>
  <si>
    <t>6/6/2024, 8:12:58 AM</t>
  </si>
  <si>
    <t>11676BV</t>
  </si>
  <si>
    <t>6/6/2024, 6:24:53 AM</t>
  </si>
  <si>
    <t>9746BV</t>
  </si>
  <si>
    <t>6/6/2024, 6:23:07 AM</t>
  </si>
  <si>
    <t>9747BV</t>
  </si>
  <si>
    <t>6/6/2024, 11:42:46 AM</t>
  </si>
  <si>
    <t>11475BV</t>
  </si>
  <si>
    <t>6/5/2024, 9:01:05 AM</t>
  </si>
  <si>
    <t>10101BV</t>
  </si>
  <si>
    <t>6/5/2024, 11:38:52 AM</t>
  </si>
  <si>
    <t>10322BV</t>
  </si>
  <si>
    <t>6/6/2024, 6:21:26 AM</t>
  </si>
  <si>
    <t>9748BV</t>
  </si>
  <si>
    <t>6/5/2024, 12:45:19 PM</t>
  </si>
  <si>
    <t>10060BV</t>
  </si>
  <si>
    <t>6/6/2024, 11:05:49 AM</t>
  </si>
  <si>
    <t>9862BV</t>
  </si>
  <si>
    <t>6/6/2024, 9:06:53 AM</t>
  </si>
  <si>
    <t>11100BV</t>
  </si>
  <si>
    <t>6/5/2024, 9:02:58 AM</t>
  </si>
  <si>
    <t>10100BV</t>
  </si>
  <si>
    <t>6/7/2024, 12:00:36 PM</t>
  </si>
  <si>
    <t>9334BV</t>
  </si>
  <si>
    <t>6/7/2024, 7:05:48 AM</t>
  </si>
  <si>
    <t>11343BV</t>
  </si>
  <si>
    <t>6/6/2024, 11:45:33 AM</t>
  </si>
  <si>
    <t>9858BV</t>
  </si>
  <si>
    <t>6/7/2024, 7:38:15 AM</t>
  </si>
  <si>
    <t>11268BV</t>
  </si>
  <si>
    <t>6/6/2024, 11:46:45 AM</t>
  </si>
  <si>
    <t>9857BV</t>
  </si>
  <si>
    <t>6/6/2024, 7:32:18 AM</t>
  </si>
  <si>
    <t>12275BV</t>
  </si>
  <si>
    <t>6/6/2024, 1:39:06 PM</t>
  </si>
  <si>
    <t>10326BV</t>
  </si>
  <si>
    <t>6/6/2024, 12:15:38 PM</t>
  </si>
  <si>
    <t>11564BV</t>
  </si>
  <si>
    <t>6/10/2024, 10:16:38 AM</t>
  </si>
  <si>
    <t>9476BV</t>
  </si>
  <si>
    <t>6/10/2024, 7:01:05 AM</t>
  </si>
  <si>
    <t>11893BV</t>
  </si>
  <si>
    <t>6/6/2024, 8:44:33 AM</t>
  </si>
  <si>
    <t>9933BV</t>
  </si>
  <si>
    <t>6/10/2024, 7:07:09 AM</t>
  </si>
  <si>
    <t>11888BV</t>
  </si>
  <si>
    <t>6/7/2024, 11:58:26 AM</t>
  </si>
  <si>
    <t>9305BV</t>
  </si>
  <si>
    <t>6/10/2024, 7:31:48 AM</t>
  </si>
  <si>
    <t>10168BV</t>
  </si>
  <si>
    <t>6/6/2024, 11:55:31 AM</t>
  </si>
  <si>
    <t>9687BV</t>
  </si>
  <si>
    <t>6/6/2024, 1:01:20 PM</t>
  </si>
  <si>
    <t>10273BV</t>
  </si>
  <si>
    <t>6/7/2024, 12:44:05 PM</t>
  </si>
  <si>
    <t>9835_BV</t>
  </si>
  <si>
    <t>6/7/2024, 12:07:09 PM</t>
  </si>
  <si>
    <t>9924BV</t>
  </si>
  <si>
    <t>6/7/2024, 7:36:52 AM</t>
  </si>
  <si>
    <t>9880BV</t>
  </si>
  <si>
    <t>6/7/2024, 7:38:55 AM</t>
  </si>
  <si>
    <t>11267BV</t>
  </si>
  <si>
    <t>6/7/2024, 7:37:42 AM</t>
  </si>
  <si>
    <t>9494BV</t>
  </si>
  <si>
    <t>6/10/2024, 6:19:00 AM</t>
  </si>
  <si>
    <t>9909BV</t>
  </si>
  <si>
    <t>6/6/2024, 1:00:12 PM</t>
  </si>
  <si>
    <t>10274BV</t>
  </si>
  <si>
    <t>6/6/2024, 1:02:08 PM</t>
  </si>
  <si>
    <t>10272BV</t>
  </si>
  <si>
    <t>6/6/2024, 1:40:29 PM</t>
  </si>
  <si>
    <t>10327BV</t>
  </si>
  <si>
    <t>6/7/2024, 12:25:48 PM</t>
  </si>
  <si>
    <t>9309BV</t>
  </si>
  <si>
    <t>6/7/2024, 12:23:12 PM</t>
  </si>
  <si>
    <t>9922BV</t>
  </si>
  <si>
    <t>6/6/2024, 12:41:04 PM</t>
  </si>
  <si>
    <t>11561BV</t>
  </si>
  <si>
    <t>6/10/2024, 6:59:51 AM</t>
  </si>
  <si>
    <t>11895BV</t>
  </si>
  <si>
    <t>6/6/2024, 11:51:49 AM</t>
  </si>
  <si>
    <t>12493BV</t>
  </si>
  <si>
    <t>6/7/2024, 12:00:06 PM</t>
  </si>
  <si>
    <t>9333BV</t>
  </si>
  <si>
    <t>6/7/2024, 12:40:01 PM</t>
  </si>
  <si>
    <t>9897BV</t>
  </si>
  <si>
    <t>6/10/2024, 7:05:44 AM</t>
  </si>
  <si>
    <t>11891BV</t>
  </si>
  <si>
    <t>6/6/2024, 1:35:24 PM</t>
  </si>
  <si>
    <t>9818BV</t>
  </si>
  <si>
    <t>6/6/2024, 12:44:29 PM</t>
  </si>
  <si>
    <t>10278BV</t>
  </si>
  <si>
    <t>6/7/2024, 7:36:10 AM</t>
  </si>
  <si>
    <t>10070BV</t>
  </si>
  <si>
    <t>6/6/2024, 1:36:13 PM</t>
  </si>
  <si>
    <t>9819BV</t>
  </si>
  <si>
    <t>6/6/2024, 6:19:51 AM</t>
  </si>
  <si>
    <t>9749BV</t>
  </si>
  <si>
    <t>6/6/2024, 12:04:26 PM</t>
  </si>
  <si>
    <t>9685BV</t>
  </si>
  <si>
    <t>6/6/2024, 11:30:31 AM</t>
  </si>
  <si>
    <t>11682BV</t>
  </si>
  <si>
    <t>6/6/2024, 12:21:25 PM</t>
  </si>
  <si>
    <t>11465BV</t>
  </si>
  <si>
    <t>6/10/2024, 10:56:08 AM</t>
  </si>
  <si>
    <t>9329BV</t>
  </si>
  <si>
    <t>6/6/2024, 1:51:05 PM</t>
  </si>
  <si>
    <t>10255BV</t>
  </si>
  <si>
    <t>6/6/2024, 1:27:13 PM</t>
  </si>
  <si>
    <t>9757BV</t>
  </si>
  <si>
    <t>6/5/2024, 8:55:43 AM</t>
  </si>
  <si>
    <t>10102BV</t>
  </si>
  <si>
    <t>6/7/2024, 7:32:00 AM</t>
  </si>
  <si>
    <t>10074BV</t>
  </si>
  <si>
    <t>6/10/2024, 6:58:44 AM</t>
  </si>
  <si>
    <t>11896BV</t>
  </si>
  <si>
    <t>6/10/2024, 7:27:43 AM</t>
  </si>
  <si>
    <t>10165BV</t>
  </si>
  <si>
    <t>6/10/2024, 10:50:44 AM</t>
  </si>
  <si>
    <t>9464BV</t>
  </si>
  <si>
    <t>6/6/2024, 1:50:37 PM</t>
  </si>
  <si>
    <t>10256BV</t>
  </si>
  <si>
    <t>6/6/2024, 9:10:25 AM</t>
  </si>
  <si>
    <t>11103BV</t>
  </si>
  <si>
    <t>6/7/2024, 7:28:50 AM</t>
  </si>
  <si>
    <t>10076BV</t>
  </si>
  <si>
    <t>6/7/2024, 11:58:59 AM</t>
  </si>
  <si>
    <t>9332BV</t>
  </si>
  <si>
    <t>6/7/2024, 12:55:21 PM</t>
  </si>
  <si>
    <t>10078BV</t>
  </si>
  <si>
    <t>6/10/2024, 7:33:26 AM</t>
  </si>
  <si>
    <t>9472BV</t>
  </si>
  <si>
    <t>6/7/2024, 12:48:57 PM</t>
  </si>
  <si>
    <t>9839BV</t>
  </si>
  <si>
    <t>6/6/2024, 1:26:21 PM</t>
  </si>
  <si>
    <t>9756BV</t>
  </si>
  <si>
    <t>6/6/2024, 1:16:24 PM</t>
  </si>
  <si>
    <t>9753BV</t>
  </si>
  <si>
    <t>6/7/2024, 11:54:24 AM</t>
  </si>
  <si>
    <t>9302BV</t>
  </si>
  <si>
    <t>6/10/2024, 10:52:14 AM</t>
  </si>
  <si>
    <t>9463BV</t>
  </si>
  <si>
    <t>6/7/2024, 12:52:13 PM</t>
  </si>
  <si>
    <t>9842BV</t>
  </si>
  <si>
    <t>6/10/2024, 7:05:08 AM</t>
  </si>
  <si>
    <t>11892BV</t>
  </si>
  <si>
    <t>6/10/2024, 10:55:40 AM</t>
  </si>
  <si>
    <t>9330BV</t>
  </si>
  <si>
    <t>6/6/2024, 1:17:28 PM</t>
  </si>
  <si>
    <t>9754BV</t>
  </si>
  <si>
    <t>6/7/2024, 12:24:16 PM</t>
  </si>
  <si>
    <t>9308BV</t>
  </si>
  <si>
    <t>6/7/2024, 12:53:20 PM</t>
  </si>
  <si>
    <t>9844BV</t>
  </si>
  <si>
    <t>6/7/2024, 9:36:15 AM</t>
  </si>
  <si>
    <t>9552BV</t>
  </si>
  <si>
    <t>6/6/2024, 12:36:17 PM</t>
  </si>
  <si>
    <t>11464BV</t>
  </si>
  <si>
    <t>6/7/2024, 12:01:09 PM</t>
  </si>
  <si>
    <t>9718BV</t>
  </si>
  <si>
    <t>6/7/2024, 10:05:56 AM</t>
  </si>
  <si>
    <t>10497BV</t>
  </si>
  <si>
    <t>6/10/2024, 11:20:38 AM</t>
  </si>
  <si>
    <t>9316BV</t>
  </si>
  <si>
    <t>6/10/2024, 10:26:57 AM</t>
  </si>
  <si>
    <t>9469BV</t>
  </si>
  <si>
    <t>6/10/2024, 10:44:00 AM</t>
  </si>
  <si>
    <t>9466BV</t>
  </si>
  <si>
    <t>6/10/2024, 7:34:15 AM</t>
  </si>
  <si>
    <t>10264BV</t>
  </si>
  <si>
    <t>6/7/2024, 11:42:41 AM</t>
  </si>
  <si>
    <t>9941BV</t>
  </si>
  <si>
    <t>6/10/2024, 6:32:56 AM</t>
  </si>
  <si>
    <t>11283BV</t>
  </si>
  <si>
    <t>6/10/2024, 6:25:11 AM</t>
  </si>
  <si>
    <t>12897BV</t>
  </si>
  <si>
    <t>6/10/2024, 6:35:29 AM</t>
  </si>
  <si>
    <t>11279BV</t>
  </si>
  <si>
    <t>6/10/2024, 10:19:43 AM</t>
  </si>
  <si>
    <t>9474BV</t>
  </si>
  <si>
    <t>6/10/2024, 10:53:01 AM</t>
  </si>
  <si>
    <t>9462BV</t>
  </si>
  <si>
    <t>6/10/2024, 11:07:14 AM</t>
  </si>
  <si>
    <t>9377BV</t>
  </si>
  <si>
    <t>6/7/2024, 10:20:20 AM</t>
  </si>
  <si>
    <t>9361BV</t>
  </si>
  <si>
    <t>6/7/2024, 9:06:24 AM</t>
  </si>
  <si>
    <t>9560BV</t>
  </si>
  <si>
    <t>6/10/2024, 11:12:19 AM</t>
  </si>
  <si>
    <t>9349BV</t>
  </si>
  <si>
    <t>6/7/2024, 9:25:30 AM</t>
  </si>
  <si>
    <t>9609BV</t>
  </si>
  <si>
    <t>6/7/2024, 12:02:36 PM</t>
  </si>
  <si>
    <t>9720BV</t>
  </si>
  <si>
    <t>6/5/2024, 9:39:13 AM</t>
  </si>
  <si>
    <t>10090BV</t>
  </si>
  <si>
    <t>6/5/2024, 11:26:53 AM</t>
  </si>
  <si>
    <t>10311BV</t>
  </si>
  <si>
    <t>6/7/2024, 10:20:44 AM</t>
  </si>
  <si>
    <t>9360BV</t>
  </si>
  <si>
    <t>6/5/2024, 9:50:51 AM</t>
  </si>
  <si>
    <t>BV11272</t>
  </si>
  <si>
    <t>6/7/2024, 12:56:41 PM</t>
  </si>
  <si>
    <t>10080BV</t>
  </si>
  <si>
    <t>6/7/2024, 12:25:30 PM</t>
  </si>
  <si>
    <t>9307BV</t>
  </si>
  <si>
    <t>6/10/2024, 7:22:54 AM</t>
  </si>
  <si>
    <t>10879BV</t>
  </si>
  <si>
    <t>6/6/2024, 12:19:50 PM</t>
  </si>
  <si>
    <t>11466BV</t>
  </si>
  <si>
    <t>6/7/2024, 11:56:52 AM</t>
  </si>
  <si>
    <t>9304BV</t>
  </si>
  <si>
    <t>6/7/2024, 12:03:21 PM</t>
  </si>
  <si>
    <t>9721BV</t>
  </si>
  <si>
    <t>6/18/2024, 8:09:30 AM</t>
  </si>
  <si>
    <t>10174BV</t>
  </si>
  <si>
    <t>6/7/2024, 12:52:42 PM</t>
  </si>
  <si>
    <t>9843BV</t>
  </si>
  <si>
    <t>6/6/2024, 6:55:57 AM</t>
  </si>
  <si>
    <t>9905BV</t>
  </si>
  <si>
    <t>6/6/2024, 6:11:07 AM</t>
  </si>
  <si>
    <t>10437BV</t>
  </si>
  <si>
    <t>6/7/2024, 9:05:25 AM</t>
  </si>
  <si>
    <t>9562BV</t>
  </si>
  <si>
    <t>6/6/2024, 6:56:47 AM</t>
  </si>
  <si>
    <t>9804BV</t>
  </si>
  <si>
    <t>6/5/2024, 9:45:13 AM</t>
  </si>
  <si>
    <t>12205BV</t>
  </si>
  <si>
    <t>6/5/2024, 9:35:01 AM</t>
  </si>
  <si>
    <t>10094BV</t>
  </si>
  <si>
    <t>6/10/2024, 7:35:43 AM</t>
  </si>
  <si>
    <t>10263BV</t>
  </si>
  <si>
    <t>6/10/2024, 11:09:57 AM</t>
  </si>
  <si>
    <t>9321BV</t>
  </si>
  <si>
    <t>6/10/2024, 7:29:48 AM</t>
  </si>
  <si>
    <t>10166BV</t>
  </si>
  <si>
    <t>6/6/2024, 1:41:22 PM</t>
  </si>
  <si>
    <t>10252BV</t>
  </si>
  <si>
    <t>6/10/2024, 11:16:12 AM</t>
  </si>
  <si>
    <t>9874BV</t>
  </si>
  <si>
    <t>6/7/2024, 12:54:45 PM</t>
  </si>
  <si>
    <t>9845BV</t>
  </si>
  <si>
    <t>6/6/2024, 1:42:18 PM</t>
  </si>
  <si>
    <t>10253BV</t>
  </si>
  <si>
    <t>6/7/2024, 12:39:19 PM</t>
  </si>
  <si>
    <t>6/6/2024, 1:13:08 PM</t>
  </si>
  <si>
    <t>9750BV</t>
  </si>
  <si>
    <t>6/10/2024, 6:19:44 AM</t>
  </si>
  <si>
    <t>9908BV</t>
  </si>
  <si>
    <t>6/6/2024, 1:31:03 PM</t>
  </si>
  <si>
    <t>9814BV</t>
  </si>
  <si>
    <t>6/7/2024, 12:01:47 PM</t>
  </si>
  <si>
    <t>9719BV</t>
  </si>
  <si>
    <t>6/10/2024, 11:06:27 AM</t>
  </si>
  <si>
    <t>9378BV</t>
  </si>
  <si>
    <t>6/10/2024, 7:24:42 AM</t>
  </si>
  <si>
    <t>11887BV</t>
  </si>
  <si>
    <t>6/7/2024, 11:53:46 AM</t>
  </si>
  <si>
    <t>9301BV</t>
  </si>
  <si>
    <t>6/10/2024, 6:26:06 AM</t>
  </si>
  <si>
    <t>9904BV</t>
  </si>
  <si>
    <t>6/5/2024, 11:14:41 AM</t>
  </si>
  <si>
    <t>10067BV</t>
  </si>
  <si>
    <t>6/7/2024, 12:55:47 PM</t>
  </si>
  <si>
    <t>10079BV</t>
  </si>
  <si>
    <t>6/5/2024, 9:58:45 AM</t>
  </si>
  <si>
    <t>11484BV</t>
  </si>
  <si>
    <t>6/5/2024, 10:02:28 AM</t>
  </si>
  <si>
    <t>11482BV</t>
  </si>
  <si>
    <t>6/6/2024, 9:11:37 AM</t>
  </si>
  <si>
    <t>11102BV</t>
  </si>
  <si>
    <t>6/18/2024, 10:40:45 AM</t>
  </si>
  <si>
    <t>11230BV</t>
  </si>
  <si>
    <t>6/10/2024, 11:09:26 AM</t>
  </si>
  <si>
    <t>9322BV</t>
  </si>
  <si>
    <t>6/5/2024, 12:04:29 PM</t>
  </si>
  <si>
    <t>11306BV</t>
  </si>
  <si>
    <t>6/7/2024, 11:55:55 AM</t>
  </si>
  <si>
    <t>9303BV</t>
  </si>
  <si>
    <t>6/6/2024, 11:54:01 AM</t>
  </si>
  <si>
    <t>9688BV</t>
  </si>
  <si>
    <t>6/7/2024, 11:57:44 AM</t>
  </si>
  <si>
    <t>9306BV</t>
  </si>
  <si>
    <t>6/5/2024, 12:09:45 PM</t>
  </si>
  <si>
    <t>10811BV</t>
  </si>
  <si>
    <t>6/5/2024, 8:43:48 AM</t>
  </si>
  <si>
    <t>9731BV</t>
  </si>
  <si>
    <t>6/5/2024, 10:34:12 AM</t>
  </si>
  <si>
    <t>11489BV</t>
  </si>
  <si>
    <t>6/6/2024, 1:51:36 PM</t>
  </si>
  <si>
    <t>10254BV</t>
  </si>
  <si>
    <t>6/6/2024, 8:14:04 AM</t>
  </si>
  <si>
    <t>11674BV</t>
  </si>
  <si>
    <t>6/18/2024, 10:38:54 AM</t>
  </si>
  <si>
    <t>11231BV</t>
  </si>
  <si>
    <t>6/11/2024, 11:17:39 AM</t>
  </si>
  <si>
    <t>14823BV</t>
  </si>
  <si>
    <t>6/5/2024, 10:45:55 AM</t>
  </si>
  <si>
    <t>11555BV</t>
  </si>
  <si>
    <t>6/5/2024, 10:59:47 AM</t>
  </si>
  <si>
    <t>12265BV</t>
  </si>
  <si>
    <t>6/5/2024, 8:45:08 AM</t>
  </si>
  <si>
    <t>9730BV</t>
  </si>
  <si>
    <t>6/5/2024, 12:25:32 PM</t>
  </si>
  <si>
    <t>10065BV</t>
  </si>
  <si>
    <t>6/7/2024, 7:25:24 AM</t>
  </si>
  <si>
    <t>10385BV</t>
  </si>
  <si>
    <t>6/10/2024, 11:15:32 AM</t>
  </si>
  <si>
    <t>9875BV</t>
  </si>
  <si>
    <t>6/5/2024, 12:06:57 PM</t>
  </si>
  <si>
    <t>11305BV</t>
  </si>
  <si>
    <t>6/10/2024, 6:53:55 AM</t>
  </si>
  <si>
    <t>10878BV</t>
  </si>
  <si>
    <t>6/5/2024, 11:00:49 AM</t>
  </si>
  <si>
    <t>12264BV</t>
  </si>
  <si>
    <t>6/10/2024, 11:11:28 AM</t>
  </si>
  <si>
    <t>NTP_ 5912</t>
  </si>
  <si>
    <t>6/7/2024, 7:47:04 AM</t>
  </si>
  <si>
    <t>9493BV</t>
  </si>
  <si>
    <t>6/6/2024, 12:49:11 PM</t>
  </si>
  <si>
    <t>10277BV</t>
  </si>
  <si>
    <t>6/7/2024, 7:16:46 AM</t>
  </si>
  <si>
    <t>11997BV</t>
  </si>
  <si>
    <t>6/5/2024, 10:00:42 AM</t>
  </si>
  <si>
    <t>11483BV</t>
  </si>
  <si>
    <t>6/6/2024, 6:17:16 AM</t>
  </si>
  <si>
    <t>131178</t>
  </si>
  <si>
    <t>6/7/2024, 7:06:21 AM</t>
  </si>
  <si>
    <t>11342BV</t>
  </si>
  <si>
    <t>6/6/2024, 1:29:16 PM</t>
  </si>
  <si>
    <t>9759BV</t>
  </si>
  <si>
    <t>6/7/2024, 8:48:41 AM</t>
  </si>
  <si>
    <t>9741BV</t>
  </si>
  <si>
    <t>6/7/2024, 11:44:37 AM</t>
  </si>
  <si>
    <t>9938BV</t>
  </si>
  <si>
    <t>6/7/2024, 10:13:42 AM</t>
  </si>
  <si>
    <t>10288BV</t>
  </si>
  <si>
    <t>6/5/2024, 9:57:53 AM</t>
  </si>
  <si>
    <t>11375BV</t>
  </si>
  <si>
    <t>6/5/2024, 9:40:45 AM</t>
  </si>
  <si>
    <t>10089BV</t>
  </si>
  <si>
    <t>6/7/2024, 9:04:24 AM</t>
  </si>
  <si>
    <t>9563BV</t>
  </si>
  <si>
    <t>6/6/2024, 6:58:04 AM</t>
  </si>
  <si>
    <t>9903BV</t>
  </si>
  <si>
    <t>6/6/2024, 1:14:56 PM</t>
  </si>
  <si>
    <t>9752BV</t>
  </si>
  <si>
    <t>6/5/2024, 9:29:16 AM</t>
  </si>
  <si>
    <t>10097BV</t>
  </si>
  <si>
    <t>6/6/2024, 1:32:18 PM</t>
  </si>
  <si>
    <t>9815BV</t>
  </si>
  <si>
    <t>6/6/2024, 8:38:55 AM</t>
  </si>
  <si>
    <t>9932BV</t>
  </si>
  <si>
    <t>6/10/2024, 10:59:22 AM</t>
  </si>
  <si>
    <t>9326BV</t>
  </si>
  <si>
    <t>6/7/2024, 11:12:13 AM</t>
  </si>
  <si>
    <t>10128BV</t>
  </si>
  <si>
    <t>6/10/2024, 10:27:40 AM</t>
  </si>
  <si>
    <t>9468BV</t>
  </si>
  <si>
    <t>6/10/2024, 11:02:47 AM</t>
  </si>
  <si>
    <t>9323BV</t>
  </si>
  <si>
    <t>6/10/2024, 10:18:28 AM</t>
  </si>
  <si>
    <t>9475BV</t>
  </si>
  <si>
    <t>6/7/2024, 9:31:07 AM</t>
  </si>
  <si>
    <t>9556BV</t>
  </si>
  <si>
    <t>6/10/2024, 11:07:38 AM</t>
  </si>
  <si>
    <t>9376BV</t>
  </si>
  <si>
    <t>6/7/2024, 11:52:58 AM</t>
  </si>
  <si>
    <t>9300BV</t>
  </si>
  <si>
    <t>6/7/2024, 7:33:02 AM</t>
  </si>
  <si>
    <t>10072BV</t>
  </si>
  <si>
    <t>6/10/2024, 7:39:19 AM</t>
  </si>
  <si>
    <t>9477BV</t>
  </si>
  <si>
    <t>6/10/2024, 11:14:41 AM</t>
  </si>
  <si>
    <t>9319BV</t>
  </si>
  <si>
    <t>6/10/2024, 6:31:04 AM</t>
  </si>
  <si>
    <t>11284BV</t>
  </si>
  <si>
    <t>6/10/2024, 11:17:47 AM</t>
  </si>
  <si>
    <t>9318BV</t>
  </si>
  <si>
    <t>6/10/2024, 11:13:55 AM</t>
  </si>
  <si>
    <t>9320BV</t>
  </si>
  <si>
    <t>6/10/2024, 10:57:06 AM</t>
  </si>
  <si>
    <t>9328BV</t>
  </si>
  <si>
    <t>6/6/2024, 8:36:33 AM</t>
  </si>
  <si>
    <t>9931BV</t>
  </si>
  <si>
    <t>6/6/2024, 11:35:37 AM</t>
  </si>
  <si>
    <t>11680BV</t>
  </si>
  <si>
    <t>6/6/2024, 11:33:25 AM</t>
  </si>
  <si>
    <t>11681BV</t>
  </si>
  <si>
    <t>6/10/2024, 6:58:24 AM</t>
  </si>
  <si>
    <t>11897BV</t>
  </si>
  <si>
    <t>6/6/2024, 9:14:40 AM</t>
  </si>
  <si>
    <t>11706BV</t>
  </si>
  <si>
    <t>6/6/2024, 7:31:14 AM</t>
  </si>
  <si>
    <t>12274BV</t>
  </si>
  <si>
    <t>6/5/2024, 9:27:12 AM</t>
  </si>
  <si>
    <t>10098BV</t>
  </si>
  <si>
    <t>6/6/2024, 11:05:26 AM</t>
  </si>
  <si>
    <t>9861BV</t>
  </si>
  <si>
    <t>6/6/2024, 12:14:43 PM</t>
  </si>
  <si>
    <t>9684BV</t>
  </si>
  <si>
    <t>6/6/2024, 11:49:13 AM</t>
  </si>
  <si>
    <t>9855BV</t>
  </si>
  <si>
    <t>6/7/2024, 10:06:32 AM</t>
  </si>
  <si>
    <t>10289BV</t>
  </si>
  <si>
    <t>6/6/2024, 11:50:41 AM</t>
  </si>
  <si>
    <t>9689BV</t>
  </si>
  <si>
    <t>6/10/2024, 7:06:06 AM</t>
  </si>
  <si>
    <t>11890BV</t>
  </si>
  <si>
    <t>6/6/2024, 1:52:06 PM</t>
  </si>
  <si>
    <t>10440BV</t>
  </si>
  <si>
    <t>6/6/2024, 1:34:40 PM</t>
  </si>
  <si>
    <t>9817BV</t>
  </si>
  <si>
    <t>6/10/2024, 7:27:12 AM</t>
  </si>
  <si>
    <t>12898BV</t>
  </si>
  <si>
    <t>6/6/2024, 12:37:41 PM</t>
  </si>
  <si>
    <t>11463BV</t>
  </si>
  <si>
    <t>6/10/2024, 7:06:29 AM</t>
  </si>
  <si>
    <t>11889BV</t>
  </si>
  <si>
    <t>6/7/2024, 10:34:31 AM</t>
  </si>
  <si>
    <t>14759BV</t>
  </si>
  <si>
    <t>9/23/2024, 7:08:28 AM</t>
  </si>
  <si>
    <t>14701BV</t>
  </si>
  <si>
    <t>6/19/2024, 1:35:03 PM</t>
  </si>
  <si>
    <t>11117BV</t>
  </si>
  <si>
    <t>6/6/2024, 1:28:21 PM</t>
  </si>
  <si>
    <t>9758BV</t>
  </si>
  <si>
    <t>6/7/2024, 7:32:19 AM</t>
  </si>
  <si>
    <t>10073BV</t>
  </si>
  <si>
    <t>6/7/2024, 7:46:35 AM</t>
  </si>
  <si>
    <t>11265BV</t>
  </si>
  <si>
    <t>6/7/2024, 10:19:26 AM</t>
  </si>
  <si>
    <t>9362BV</t>
  </si>
  <si>
    <t>6/10/2024, 10:58:30 AM</t>
  </si>
  <si>
    <t>9327BV</t>
  </si>
  <si>
    <t>6/7/2024, 7:07:10 AM</t>
  </si>
  <si>
    <t>11341BV</t>
  </si>
  <si>
    <t>6/10/2024, 10:53:47 AM</t>
  </si>
  <si>
    <t>9331BV</t>
  </si>
  <si>
    <t>6/6/2024, 12:55:28 PM</t>
  </si>
  <si>
    <t>10275BV</t>
  </si>
  <si>
    <t>6/10/2024, 10:26:25 AM</t>
  </si>
  <si>
    <t>9470BV</t>
  </si>
  <si>
    <t>6/7/2024, 10:00:27 AM</t>
  </si>
  <si>
    <t>10214BV</t>
  </si>
  <si>
    <t>6/7/2024, 9:20:34 AM</t>
  </si>
  <si>
    <t>9610BV</t>
  </si>
  <si>
    <t>6/7/2024, 9:19:32 AM</t>
  </si>
  <si>
    <t>9611BV</t>
  </si>
  <si>
    <t>6/7/2024, 9:26:44 AM</t>
  </si>
  <si>
    <t>9557BV</t>
  </si>
  <si>
    <t>6/10/2024, 6:34:12 AM</t>
  </si>
  <si>
    <t>11282BV</t>
  </si>
  <si>
    <t>6/7/2024, 7:27:46 AM</t>
  </si>
  <si>
    <t>10077BV</t>
  </si>
  <si>
    <t>6/7/2024, 8:57:24 AM</t>
  </si>
  <si>
    <t>9739BV</t>
  </si>
  <si>
    <t>6/6/2024, 12:43:37 PM</t>
  </si>
  <si>
    <t>10279BV</t>
  </si>
  <si>
    <t>6/7/2024, 7:20:19 AM</t>
  </si>
  <si>
    <t>10386BV</t>
  </si>
  <si>
    <t>6/7/2024, 7:11:17 AM</t>
  </si>
  <si>
    <t>10568BV</t>
  </si>
  <si>
    <t>6/7/2024, 12:51:52 PM</t>
  </si>
  <si>
    <t>9841BV</t>
  </si>
  <si>
    <t>6/7/2024, 11:43:50 AM</t>
  </si>
  <si>
    <t>9939BV</t>
  </si>
  <si>
    <t>6/10/2024, 6:35:08 AM</t>
  </si>
  <si>
    <t>11280BV</t>
  </si>
  <si>
    <t>6/7/2024, 12:50:46 PM</t>
  </si>
  <si>
    <t>11198BV</t>
  </si>
  <si>
    <t>6/18/2024, 11:19:57 AM</t>
  </si>
  <si>
    <t>11298BV</t>
  </si>
  <si>
    <t>6/18/2024, 10:37:42 AM</t>
  </si>
  <si>
    <t>11232BV</t>
  </si>
  <si>
    <t>6/7/2024, 12:51:22 PM</t>
  </si>
  <si>
    <t>9840BV</t>
  </si>
  <si>
    <t>6/7/2024, 12:05:33 PM</t>
  </si>
  <si>
    <t>9925BV</t>
  </si>
  <si>
    <t>6/10/2024, 6:23:51 AM</t>
  </si>
  <si>
    <t>9906BV</t>
  </si>
  <si>
    <t>6/7/2024, 11:43:21 AM</t>
  </si>
  <si>
    <t>9940BV</t>
  </si>
  <si>
    <t>6/11/2024, 11:26:19 AM</t>
  </si>
  <si>
    <t>14827BV</t>
  </si>
  <si>
    <t>6/7/2024, 9:24:25 AM</t>
  </si>
  <si>
    <t>9945BV</t>
  </si>
  <si>
    <t>6/7/2024, 12:47:45 PM</t>
  </si>
  <si>
    <t>9837BV</t>
  </si>
  <si>
    <t>6/7/2024, 12:26:13 PM</t>
  </si>
  <si>
    <t>9310BV</t>
  </si>
  <si>
    <t>6/7/2024, 12:40:33 PM</t>
  </si>
  <si>
    <t>9898BV</t>
  </si>
  <si>
    <t>8/6/2024, 11:21:05 AM</t>
  </si>
  <si>
    <t>11931BV</t>
  </si>
  <si>
    <t>8/13/2024, 9:46:16 AM</t>
  </si>
  <si>
    <t>14104BV</t>
  </si>
  <si>
    <t>7/12/2024, 5:30:46 PM</t>
  </si>
  <si>
    <t>1670BV</t>
  </si>
  <si>
    <t>6/7/2024, 12:33:38 PM</t>
  </si>
  <si>
    <t>13147BV</t>
  </si>
  <si>
    <t>6/7/2024, 12:26:54 PM</t>
  </si>
  <si>
    <t>9833BV</t>
  </si>
  <si>
    <t>7/9/2024, 12:02:00 PM</t>
  </si>
  <si>
    <t>13874BV</t>
  </si>
  <si>
    <t>7/10/2024, 12:59:10 PM</t>
  </si>
  <si>
    <t>14866BV</t>
  </si>
  <si>
    <t>8/27/2024, 7:37:35 AM</t>
  </si>
  <si>
    <t>121171CTC</t>
  </si>
  <si>
    <t>7/15/2024, 9:29:45 AM</t>
  </si>
  <si>
    <t>62883CTC</t>
  </si>
  <si>
    <t>7/22/2024, 6:05:10 AM</t>
  </si>
  <si>
    <t>62452CTC</t>
  </si>
  <si>
    <t>7/12/2024, 7:19:45 AM</t>
  </si>
  <si>
    <t>60702CIT</t>
  </si>
  <si>
    <t>7/11/2024, 9:08:45 AM</t>
  </si>
  <si>
    <t>35711CIT</t>
  </si>
  <si>
    <t>7/10/2024, 1:19:54 PM</t>
  </si>
  <si>
    <t>1210439CTC</t>
  </si>
  <si>
    <t>7/10/2024, 1:35:53 PM</t>
  </si>
  <si>
    <t>35932CIT</t>
  </si>
  <si>
    <t>7/11/2024, 7:54:21 AM</t>
  </si>
  <si>
    <t>1210434</t>
  </si>
  <si>
    <t>7/11/2024, 8:01:35 AM</t>
  </si>
  <si>
    <t>36015CIT</t>
  </si>
  <si>
    <t>7/11/2024, 8:03:38 AM</t>
  </si>
  <si>
    <t>36016CIT</t>
  </si>
  <si>
    <t>7/15/2024, 9:03:07 AM</t>
  </si>
  <si>
    <t>35689CIT</t>
  </si>
  <si>
    <t>7/15/2024, 9:32:37 AM</t>
  </si>
  <si>
    <t>62884CTC</t>
  </si>
  <si>
    <t>7/11/2024, 9:02:46 AM</t>
  </si>
  <si>
    <t>62441CTC</t>
  </si>
  <si>
    <t>7/19/2024, 9:20:26 AM</t>
  </si>
  <si>
    <t>35679CIT</t>
  </si>
  <si>
    <t>7/19/2024, 11:07:16 AM</t>
  </si>
  <si>
    <t>1211637CTC</t>
  </si>
  <si>
    <t>7/10/2024, 1:41:27 PM</t>
  </si>
  <si>
    <t>35708CIT</t>
  </si>
  <si>
    <t>7/15/2024, 9:27:41 AM</t>
  </si>
  <si>
    <t>62882CTC</t>
  </si>
  <si>
    <t>7/19/2024, 11:21:31 AM</t>
  </si>
  <si>
    <t>31745CIT</t>
  </si>
  <si>
    <t>7/10/2024, 1:02:01 PM</t>
  </si>
  <si>
    <t>14864BV</t>
  </si>
  <si>
    <t>7/22/2024, 8:19:44 AM</t>
  </si>
  <si>
    <t>31678CIT</t>
  </si>
  <si>
    <t>7/16/2024, 11:44:37 AM</t>
  </si>
  <si>
    <t>35876CIT</t>
  </si>
  <si>
    <t>7/22/2024, 9:03:42 AM</t>
  </si>
  <si>
    <t>60564CIT</t>
  </si>
  <si>
    <t>7/19/2024, 10:16:39 AM</t>
  </si>
  <si>
    <t>34562CIT</t>
  </si>
  <si>
    <t>7/22/2024, 8:57:53 AM</t>
  </si>
  <si>
    <t>31747CIT</t>
  </si>
  <si>
    <t>7/19/2024, 9:21:24 AM</t>
  </si>
  <si>
    <t>35680CIT</t>
  </si>
  <si>
    <t>7/10/2024, 12:44:14 PM</t>
  </si>
  <si>
    <t>14925BV</t>
  </si>
  <si>
    <t>7/22/2024, 9:18:54 AM</t>
  </si>
  <si>
    <t>63184CTC</t>
  </si>
  <si>
    <t>7/16/2024, 12:00:46 PM</t>
  </si>
  <si>
    <t>35877CIT</t>
  </si>
  <si>
    <t>7/22/2024, 9:17:18 AM</t>
  </si>
  <si>
    <t>12733BV</t>
  </si>
  <si>
    <t>7/19/2024, 8:49:15 AM</t>
  </si>
  <si>
    <t>35675CIT</t>
  </si>
  <si>
    <t>7/19/2024, 9:22:27 AM</t>
  </si>
  <si>
    <t>35681CIT</t>
  </si>
  <si>
    <t>7/22/2024, 8:34:10 AM</t>
  </si>
  <si>
    <t>31677CIT</t>
  </si>
  <si>
    <t>7/16/2024, 11:35:49 AM</t>
  </si>
  <si>
    <t>35869CIT</t>
  </si>
  <si>
    <t>7/15/2024, 11:25:14 AM</t>
  </si>
  <si>
    <t>35879CIT</t>
  </si>
  <si>
    <t>7/15/2024, 11:36:30 AM</t>
  </si>
  <si>
    <t>35871CIT</t>
  </si>
  <si>
    <t>7/10/2024, 1:05:18 PM</t>
  </si>
  <si>
    <t>14862BV</t>
  </si>
  <si>
    <t>7/19/2024, 10:27:09 AM</t>
  </si>
  <si>
    <t>34564CIT</t>
  </si>
  <si>
    <t>7/19/2024, 11:35:48 AM</t>
  </si>
  <si>
    <t>35685CIT</t>
  </si>
  <si>
    <t>7/19/2024, 9:58:25 AM</t>
  </si>
  <si>
    <t>34561CIT</t>
  </si>
  <si>
    <t>7/19/2024, 9:51:26 AM</t>
  </si>
  <si>
    <t>35682CIT</t>
  </si>
  <si>
    <t>7/12/2024, 5:37:26 PM</t>
  </si>
  <si>
    <t>23963CIT</t>
  </si>
  <si>
    <t>7/22/2024, 9:19:42 AM</t>
  </si>
  <si>
    <t>62944CTC</t>
  </si>
  <si>
    <t>7/16/2024, 11:43:32 AM</t>
  </si>
  <si>
    <t>35875CIT</t>
  </si>
  <si>
    <t>7/10/2024, 12:54:37 PM</t>
  </si>
  <si>
    <t>14873BV</t>
  </si>
  <si>
    <t>7/16/2024, 12:08:59 PM</t>
  </si>
  <si>
    <t>15231BV</t>
  </si>
  <si>
    <t>7/16/2024, 12:38:15 PM</t>
  </si>
  <si>
    <t>35866CIT</t>
  </si>
  <si>
    <t>7/10/2024, 12:45:04 PM</t>
  </si>
  <si>
    <t>14869BV</t>
  </si>
  <si>
    <t>7/10/2024, 12:45:54 PM</t>
  </si>
  <si>
    <t>14970BV</t>
  </si>
  <si>
    <t>7/10/2024, 12:46:42 PM</t>
  </si>
  <si>
    <t>14871BV</t>
  </si>
  <si>
    <t>7/19/2024, 7:08:21 AM</t>
  </si>
  <si>
    <t>35881CIT</t>
  </si>
  <si>
    <t>7/16/2024, 10:24:49 AM</t>
  </si>
  <si>
    <t>60508CIT</t>
  </si>
  <si>
    <t>7/16/2024, 12:48:49 PM</t>
  </si>
  <si>
    <t>35858CCIT</t>
  </si>
  <si>
    <t>7/15/2024, 11:38:26 AM</t>
  </si>
  <si>
    <t>35873CIT</t>
  </si>
  <si>
    <t>7/15/2024, 11:37:42 AM</t>
  </si>
  <si>
    <t>3587CIT</t>
  </si>
  <si>
    <t>7/12/2024, 5:38:29 PM</t>
  </si>
  <si>
    <t>36026CIT</t>
  </si>
  <si>
    <t>7/12/2024, 5:14:09 PM</t>
  </si>
  <si>
    <t>23965CIT</t>
  </si>
  <si>
    <t>7/15/2024, 11:39:14 AM</t>
  </si>
  <si>
    <t>60506CIT</t>
  </si>
  <si>
    <t>7/10/2024, 1:01:17 PM</t>
  </si>
  <si>
    <t>14865BV</t>
  </si>
  <si>
    <t>7/12/2024, 5:31:40 PM</t>
  </si>
  <si>
    <t>15234BV</t>
  </si>
  <si>
    <t>7/12/2024, 5:21:49 PM</t>
  </si>
  <si>
    <t>23957CIT</t>
  </si>
  <si>
    <t>7/16/2024, 12:34:45 PM</t>
  </si>
  <si>
    <t>35865CIT</t>
  </si>
  <si>
    <t>7/10/2024, 12:42:32 PM</t>
  </si>
  <si>
    <t>14926BV</t>
  </si>
  <si>
    <t>7/10/2024, 12:57:50 PM</t>
  </si>
  <si>
    <t>14867BV</t>
  </si>
  <si>
    <t>7/16/2024, 12:17:21 PM</t>
  </si>
  <si>
    <t>35864CIT</t>
  </si>
  <si>
    <t>7/16/2024, 12:58:27 PM</t>
  </si>
  <si>
    <t>35857CIT</t>
  </si>
  <si>
    <t>7/12/2024, 4:59:59 PM</t>
  </si>
  <si>
    <t>60600CIT</t>
  </si>
  <si>
    <t>7/12/2024, 5:11:22 PM</t>
  </si>
  <si>
    <t>23967CIT</t>
  </si>
  <si>
    <t>7/12/2024, 5:32:35 PM</t>
  </si>
  <si>
    <t>23960CIT</t>
  </si>
  <si>
    <t>7/22/2024, 3:37:27 PM</t>
  </si>
  <si>
    <t>23962CIT</t>
  </si>
  <si>
    <t>7/12/2024, 5:23:47 PM</t>
  </si>
  <si>
    <t>23958CIT</t>
  </si>
  <si>
    <t>7/12/2024, 5:28:51 PM</t>
  </si>
  <si>
    <t>23959CIT</t>
  </si>
  <si>
    <t>7/12/2024, 5:27:14 PM</t>
  </si>
  <si>
    <t>36022CIT</t>
  </si>
  <si>
    <t>7/12/2024, 6:11:48 PM</t>
  </si>
  <si>
    <t>23966CIT</t>
  </si>
  <si>
    <t>7/9/2024, 11:07:13 AM</t>
  </si>
  <si>
    <t>12074BV</t>
  </si>
  <si>
    <t>6/18/2024, 11:21:05 AM</t>
  </si>
  <si>
    <t>12439BV</t>
  </si>
  <si>
    <t>9/20/2024, 10:37:59 AM</t>
  </si>
  <si>
    <t>10748BV</t>
  </si>
  <si>
    <t>7/15/2024, 8:13:52 AM</t>
  </si>
  <si>
    <t>14978BV</t>
  </si>
  <si>
    <t>7/22/2024, 5:41:14 AM</t>
  </si>
  <si>
    <t>14648BV</t>
  </si>
  <si>
    <t>7/22/2024, 6:29:00 AM</t>
  </si>
  <si>
    <t>14976BV</t>
  </si>
  <si>
    <t>7/22/2024, 5:38:59 AM</t>
  </si>
  <si>
    <t>14646BV</t>
  </si>
  <si>
    <t>7/22/2024, 5:28:02 AM</t>
  </si>
  <si>
    <t>10010BV</t>
  </si>
  <si>
    <t>7/22/2024, 6:09:56 AM</t>
  </si>
  <si>
    <t>10002BV</t>
  </si>
  <si>
    <t>7/22/2024, 6:29:46 AM</t>
  </si>
  <si>
    <t>14977BV</t>
  </si>
  <si>
    <t>9/20/2024, 10:07:08 AM</t>
  </si>
  <si>
    <t>14631BV</t>
  </si>
  <si>
    <t>7/22/2024, 5:22:17 AM</t>
  </si>
  <si>
    <t>14644BV</t>
  </si>
  <si>
    <t>7/22/2024, 6:07:57 AM</t>
  </si>
  <si>
    <t>14649BV</t>
  </si>
  <si>
    <t>7/19/2024, 8:30:08 AM</t>
  </si>
  <si>
    <t>14628BV</t>
  </si>
  <si>
    <t>7/19/2024, 1:00:30 PM</t>
  </si>
  <si>
    <t>14640BV</t>
  </si>
  <si>
    <t>7/19/2024, 8:09:47 AM</t>
  </si>
  <si>
    <t>14946BV</t>
  </si>
  <si>
    <t>7/22/2024, 5:23:07 AM</t>
  </si>
  <si>
    <t>10011BV</t>
  </si>
  <si>
    <t>7/19/2024, 8:17:54 AM</t>
  </si>
  <si>
    <t>14625BV</t>
  </si>
  <si>
    <t>7/19/2024, 8:37:40 AM</t>
  </si>
  <si>
    <t>14630BV</t>
  </si>
  <si>
    <t>7/19/2024, 8:04:13 AM</t>
  </si>
  <si>
    <t>14943BV</t>
  </si>
  <si>
    <t>7/19/2024, 8:08:42 AM</t>
  </si>
  <si>
    <t>14945BV</t>
  </si>
  <si>
    <t>7/19/2024, 1:18:36 PM</t>
  </si>
  <si>
    <t>14643BV</t>
  </si>
  <si>
    <t>7/19/2024, 8:14:37 AM</t>
  </si>
  <si>
    <t>14947BV</t>
  </si>
  <si>
    <t>7/19/2024, 8:06:31 AM</t>
  </si>
  <si>
    <t>14944BV</t>
  </si>
  <si>
    <t>7/19/2024, 1:17:03 PM</t>
  </si>
  <si>
    <t>10014BV</t>
  </si>
  <si>
    <t>7/19/2024, 7:48:49 AM</t>
  </si>
  <si>
    <t>14942BV</t>
  </si>
  <si>
    <t>7/16/2024, 1:44:44 PM</t>
  </si>
  <si>
    <t>14940BV</t>
  </si>
  <si>
    <t>7/19/2024, 7:40:36 AM</t>
  </si>
  <si>
    <t>14941BV</t>
  </si>
  <si>
    <t>7/19/2024, 7:20:10 AM</t>
  </si>
  <si>
    <t>14932BV</t>
  </si>
  <si>
    <t>7/16/2024, 1:31:44 PM</t>
  </si>
  <si>
    <t>14935BV</t>
  </si>
  <si>
    <t>7/19/2024, 7:18:50 AM</t>
  </si>
  <si>
    <t>14948BV</t>
  </si>
  <si>
    <t>7/22/2024, 11:42:25 AM</t>
  </si>
  <si>
    <t>5827BV</t>
  </si>
  <si>
    <t>7/16/2024, 1:27:46 PM</t>
  </si>
  <si>
    <t>12847BV</t>
  </si>
  <si>
    <t>7/16/2024, 1:40:20 PM</t>
  </si>
  <si>
    <t>14934BV</t>
  </si>
  <si>
    <t>7/19/2024, 7:17:41 AM</t>
  </si>
  <si>
    <t>14949BV</t>
  </si>
  <si>
    <t>7/12/2024, 1:22:35 PM</t>
  </si>
  <si>
    <t>14840BV</t>
  </si>
  <si>
    <t>7/19/2024, 8:36:43 AM</t>
  </si>
  <si>
    <t>14629BV</t>
  </si>
  <si>
    <t>7/16/2024, 1:23:25 PM</t>
  </si>
  <si>
    <t>12846BV</t>
  </si>
  <si>
    <t>7/9/2024, 11:48:21 AM</t>
  </si>
  <si>
    <t>12080BV</t>
  </si>
  <si>
    <t>7/16/2024, 1:30:18 PM</t>
  </si>
  <si>
    <t>14931BV</t>
  </si>
  <si>
    <t>7/9/2024, 11:41:32 AM</t>
  </si>
  <si>
    <t>12083BV</t>
  </si>
  <si>
    <t>7/16/2024, 1:42:00 PM</t>
  </si>
  <si>
    <t>12849BV</t>
  </si>
  <si>
    <t>7/9/2024, 11:43:08 AM</t>
  </si>
  <si>
    <t>14682BV</t>
  </si>
  <si>
    <t>7/9/2024, 11:09:08 AM</t>
  </si>
  <si>
    <t>14929BV</t>
  </si>
  <si>
    <t>7/12/2024, 11:12:37 AM</t>
  </si>
  <si>
    <t>14842BV</t>
  </si>
  <si>
    <t>7/12/2024, 11:34:52 AM</t>
  </si>
  <si>
    <t>14695BV</t>
  </si>
  <si>
    <t>7/9/2024, 11:17:11 AM</t>
  </si>
  <si>
    <t>13115BV</t>
  </si>
  <si>
    <t>7/9/2024, 11:10:21 AM</t>
  </si>
  <si>
    <t>14928BV</t>
  </si>
  <si>
    <t>7/22/2024, 12:53:37 PM</t>
  </si>
  <si>
    <t>14835BV</t>
  </si>
  <si>
    <t>7/22/2024, 11:39:54 AM</t>
  </si>
  <si>
    <t>14831BV</t>
  </si>
  <si>
    <t>7/22/2024, 11:35:22 AM</t>
  </si>
  <si>
    <t>14696BV</t>
  </si>
  <si>
    <t>7/9/2024, 11:51:47 AM</t>
  </si>
  <si>
    <t>14553BV</t>
  </si>
  <si>
    <t>7/9/2024, 11:42:33 AM</t>
  </si>
  <si>
    <t>14681BV</t>
  </si>
  <si>
    <t>7/9/2024, 11:52:41 AM</t>
  </si>
  <si>
    <t>14683BV</t>
  </si>
  <si>
    <t>7/9/2024, 11:49:47 AM</t>
  </si>
  <si>
    <t>12079BV</t>
  </si>
  <si>
    <t>7/9/2024, 11:12:55 AM</t>
  </si>
  <si>
    <t>14691BV</t>
  </si>
  <si>
    <t>7/16/2024, 1:07:49 PM</t>
  </si>
  <si>
    <t>12844BV</t>
  </si>
  <si>
    <t>7/12/2024, 1:25:57 PM</t>
  </si>
  <si>
    <t>14846BV</t>
  </si>
  <si>
    <t>7/9/2024, 11:53:18 AM</t>
  </si>
  <si>
    <t>13872BV</t>
  </si>
  <si>
    <t>7/12/2024, 4:42:22 PM</t>
  </si>
  <si>
    <t>14839BV</t>
  </si>
  <si>
    <t>7/12/2024, 1:24:52 PM</t>
  </si>
  <si>
    <t>14845BV</t>
  </si>
  <si>
    <t>7/9/2024, 11:40:51 AM</t>
  </si>
  <si>
    <t>14680BV</t>
  </si>
  <si>
    <t>7/12/2024, 4:26:57 PM</t>
  </si>
  <si>
    <t>14228BV</t>
  </si>
  <si>
    <t>7/9/2024, 11:11:40 AM</t>
  </si>
  <si>
    <t>10543BV</t>
  </si>
  <si>
    <t>7/12/2024, 1:25:19 PM</t>
  </si>
  <si>
    <t>14836BV</t>
  </si>
  <si>
    <t>7/12/2024, 4:35:43 PM</t>
  </si>
  <si>
    <t>14837BV</t>
  </si>
  <si>
    <t>7/12/2024, 4:45:01 PM</t>
  </si>
  <si>
    <t>14843BV</t>
  </si>
  <si>
    <t>7/12/2024, 1:24:14 PM</t>
  </si>
  <si>
    <t>14833BV</t>
  </si>
  <si>
    <t>7/12/2024, 4:58:27 PM</t>
  </si>
  <si>
    <t>12073BV</t>
  </si>
  <si>
    <t>7/22/2024, 1:00:05 PM</t>
  </si>
  <si>
    <t>10990BV</t>
  </si>
  <si>
    <t>7/12/2024, 4:47:28 PM</t>
  </si>
  <si>
    <t>14832BV</t>
  </si>
  <si>
    <t>7/12/2024, 4:43:55 PM</t>
  </si>
  <si>
    <t>10985BV</t>
  </si>
  <si>
    <t>7/12/2024, 4:21:29 PM</t>
  </si>
  <si>
    <t>14849BV</t>
  </si>
  <si>
    <t>7/12/2024, 4:33:35 PM</t>
  </si>
  <si>
    <t>14848BV</t>
  </si>
  <si>
    <t>7/12/2024, 4:50:53 PM</t>
  </si>
  <si>
    <t>9044BV</t>
  </si>
  <si>
    <t>7/12/2024, 4:54:26 PM</t>
  </si>
  <si>
    <t>10981BV</t>
  </si>
  <si>
    <t>6/11/2024, 10:11:25 AM</t>
  </si>
  <si>
    <t>13344BV</t>
  </si>
  <si>
    <t>7/9/2024, 11:54:23 AM</t>
  </si>
  <si>
    <t>12075BV</t>
  </si>
  <si>
    <t>7/25/2024, 12:30:02 PM</t>
  </si>
  <si>
    <t>5007BV</t>
  </si>
  <si>
    <t>7/12/2024, 9:53:39 AM</t>
  </si>
  <si>
    <t>6415BV</t>
  </si>
  <si>
    <t>7/12/2024, 10:09:53 AM</t>
  </si>
  <si>
    <t>8875BV</t>
  </si>
  <si>
    <t>7/29/2024, 8:31:38 AM</t>
  </si>
  <si>
    <t>15278BV</t>
  </si>
  <si>
    <t>7/19/2024, 12:10:50 PM</t>
  </si>
  <si>
    <t>5559BV</t>
  </si>
  <si>
    <t>7/22/2024, 5:54:12 AM</t>
  </si>
  <si>
    <t>11398BV</t>
  </si>
  <si>
    <t>7/19/2024, 12:33:24 PM</t>
  </si>
  <si>
    <t>15228BV</t>
  </si>
  <si>
    <t>7/19/2024, 12:14:12 PM</t>
  </si>
  <si>
    <t>NT-P_8950</t>
  </si>
  <si>
    <t>7/15/2024, 8:40:46 AM</t>
  </si>
  <si>
    <t>6108BV</t>
  </si>
  <si>
    <t>7/15/2024, 8:50:21 AM</t>
  </si>
  <si>
    <t>9889BV</t>
  </si>
  <si>
    <t>7/11/2024, 11:08:17 AM</t>
  </si>
  <si>
    <t>3423BV</t>
  </si>
  <si>
    <t>7/15/2024, 8:38:55 AM</t>
  </si>
  <si>
    <t>12829BV</t>
  </si>
  <si>
    <t>9/20/2024, 10:09:20 AM</t>
  </si>
  <si>
    <t>4354BV</t>
  </si>
  <si>
    <t>7/15/2024, 12:19:43 PM</t>
  </si>
  <si>
    <t>10977BV</t>
  </si>
  <si>
    <t>7/15/2024, 8:52:42 AM</t>
  </si>
  <si>
    <t>14924BV</t>
  </si>
  <si>
    <t>7/11/2024, 11:09:28 AM</t>
  </si>
  <si>
    <t>11062BV</t>
  </si>
  <si>
    <t>7/11/2024, 11:20:00 AM</t>
  </si>
  <si>
    <t>11058BV</t>
  </si>
  <si>
    <t>7/15/2024, 8:18:13 AM</t>
  </si>
  <si>
    <t>6109BV</t>
  </si>
  <si>
    <t>8/27/2024, 7:33:38 AM</t>
  </si>
  <si>
    <t>3419BV</t>
  </si>
  <si>
    <t>7/15/2024, 11:02:06 AM</t>
  </si>
  <si>
    <t>11477BV</t>
  </si>
  <si>
    <t>7/15/2024, 10:17:57 AM</t>
  </si>
  <si>
    <t>12699BV</t>
  </si>
  <si>
    <t>7/15/2024, 11:14:51 AM</t>
  </si>
  <si>
    <t>8632BV</t>
  </si>
  <si>
    <t>7/22/2024, 5:54:48 AM</t>
  </si>
  <si>
    <t>11399BV</t>
  </si>
  <si>
    <t>7/16/2024, 12:39:35 PM</t>
  </si>
  <si>
    <t>12252BV</t>
  </si>
  <si>
    <t>7/11/2024, 11:53:41 AM</t>
  </si>
  <si>
    <t>13030BV</t>
  </si>
  <si>
    <t>7/19/2024, 11:39:13 AM</t>
  </si>
  <si>
    <t>8521BV</t>
  </si>
  <si>
    <t>7/15/2024, 11:19:35 AM</t>
  </si>
  <si>
    <t>10242BV</t>
  </si>
  <si>
    <t>7/15/2024, 10:58:38 AM</t>
  </si>
  <si>
    <t>5106BV</t>
  </si>
  <si>
    <t>7/15/2024, 12:36:57 PM</t>
  </si>
  <si>
    <t>10392BV</t>
  </si>
  <si>
    <t>7/19/2024, 8:46:31 AM</t>
  </si>
  <si>
    <t>5103BV</t>
  </si>
  <si>
    <t>7/11/2024, 11:51:53 AM</t>
  </si>
  <si>
    <t>10569BV</t>
  </si>
  <si>
    <t>7/15/2024, 11:03:25 AM</t>
  </si>
  <si>
    <t>BV11478</t>
  </si>
  <si>
    <t>7/15/2024, 10:30:16 AM</t>
  </si>
  <si>
    <t>11474BV</t>
  </si>
  <si>
    <t>7/15/2024, 10:33:54 AM</t>
  </si>
  <si>
    <t>8808BV</t>
  </si>
  <si>
    <t>7/15/2024, 9:54:48 AM</t>
  </si>
  <si>
    <t>8930BV</t>
  </si>
  <si>
    <t>7/11/2024, 9:31:16 AM</t>
  </si>
  <si>
    <t>11506BV</t>
  </si>
  <si>
    <t>7/10/2024, 1:27:09 PM</t>
  </si>
  <si>
    <t>10341BV</t>
  </si>
  <si>
    <t>7/10/2024, 1:32:58 PM</t>
  </si>
  <si>
    <t>5160BV</t>
  </si>
  <si>
    <t>7/11/2024, 9:11:28 AM</t>
  </si>
  <si>
    <t>P_8490</t>
  </si>
  <si>
    <t>7/11/2024, 8:00:53 AM</t>
  </si>
  <si>
    <t>P_8492</t>
  </si>
  <si>
    <t>7/11/2024, 9:31:48 AM</t>
  </si>
  <si>
    <t>11507BV</t>
  </si>
  <si>
    <t>7/11/2024, 9:36:47 AM</t>
  </si>
  <si>
    <t>11509BV</t>
  </si>
  <si>
    <t>7/11/2024, 9:38:17 AM</t>
  </si>
  <si>
    <t>11508BV</t>
  </si>
  <si>
    <t>8/27/2024, 7:28:56 AM</t>
  </si>
  <si>
    <t>1661BV</t>
  </si>
  <si>
    <t>7/10/2024, 1:42:53 PM</t>
  </si>
  <si>
    <t>4882BV</t>
  </si>
  <si>
    <t>7/11/2024, 8:20:38 AM</t>
  </si>
  <si>
    <t>12064BV</t>
  </si>
  <si>
    <t>7/11/2024, 9:30:44 AM</t>
  </si>
  <si>
    <t>11505BV</t>
  </si>
  <si>
    <t>7/11/2024, 8:14:14 AM</t>
  </si>
  <si>
    <t>15235BV</t>
  </si>
  <si>
    <t>7/11/2024, 8:21:33 AM</t>
  </si>
  <si>
    <t>6708BV</t>
  </si>
  <si>
    <t>7/10/2024, 1:18:03 PM</t>
  </si>
  <si>
    <t>11501BV</t>
  </si>
  <si>
    <t>7/16/2024, 12:43:31 PM</t>
  </si>
  <si>
    <t>12251BV</t>
  </si>
  <si>
    <t>7/10/2024, 1:35:21 PM</t>
  </si>
  <si>
    <t>11504BV</t>
  </si>
  <si>
    <t>7/10/2024, 1:19:08 PM</t>
  </si>
  <si>
    <t>11502BV</t>
  </si>
  <si>
    <t>7/22/2024, 3:51:46 PM</t>
  </si>
  <si>
    <t>1691BV</t>
  </si>
  <si>
    <t>7/12/2024, 11:05:20 AM</t>
  </si>
  <si>
    <t>7069BV</t>
  </si>
  <si>
    <t>7/22/2024, 11:40:44 AM</t>
  </si>
  <si>
    <t>15232BV</t>
  </si>
  <si>
    <t>7/10/2024, 1:27:51 PM</t>
  </si>
  <si>
    <t>11503BV</t>
  </si>
  <si>
    <t>7/16/2024, 9:28:12 AM</t>
  </si>
  <si>
    <t>11874BV</t>
  </si>
  <si>
    <t>7/16/2024, 1:04:23 PM</t>
  </si>
  <si>
    <t>4835BV</t>
  </si>
  <si>
    <t>7/11/2024, 7:57:44 AM</t>
  </si>
  <si>
    <t>1655BV</t>
  </si>
  <si>
    <t>7/11/2024, 7:55:22 AM</t>
  </si>
  <si>
    <t>15201BV</t>
  </si>
  <si>
    <t>7/22/2024, 9:22:55 AM</t>
  </si>
  <si>
    <t>4536BV</t>
  </si>
  <si>
    <t>7/22/2024, 8:45:06 AM</t>
  </si>
  <si>
    <t>5483BV</t>
  </si>
  <si>
    <t>7/11/2024, 8:11:22 AM</t>
  </si>
  <si>
    <t>10945BV</t>
  </si>
  <si>
    <t>7/11/2024, 7:59:03 AM</t>
  </si>
  <si>
    <t>15236BV</t>
  </si>
  <si>
    <t>7/22/2024, 9:07:35 AM</t>
  </si>
  <si>
    <t>2075BV</t>
  </si>
  <si>
    <t>7/10/2024, 1:11:18 PM</t>
  </si>
  <si>
    <t>14857BV</t>
  </si>
  <si>
    <t>7/15/2024, 11:06:35 AM</t>
  </si>
  <si>
    <t>NT-P_8758</t>
  </si>
  <si>
    <t>7/22/2024, 9:25:13 AM</t>
  </si>
  <si>
    <t>11870BV</t>
  </si>
  <si>
    <t>7/15/2024, 9:47:34 AM</t>
  </si>
  <si>
    <t>5155BV</t>
  </si>
  <si>
    <t>7/11/2024, 11:21:06 AM</t>
  </si>
  <si>
    <t>3420BV</t>
  </si>
  <si>
    <t>7/15/2024, 11:05:23 AM</t>
  </si>
  <si>
    <t>11560BV</t>
  </si>
  <si>
    <t>7/11/2024, 11:45:07 AM</t>
  </si>
  <si>
    <t>12342BV</t>
  </si>
  <si>
    <t>7/22/2024, 9:24:01 AM</t>
  </si>
  <si>
    <t>4537BV</t>
  </si>
  <si>
    <t>7/19/2024, 12:40:26 PM</t>
  </si>
  <si>
    <t>15160BV</t>
  </si>
  <si>
    <t>7/15/2024, 12:18:58 PM</t>
  </si>
  <si>
    <t>NT- P_8846</t>
  </si>
  <si>
    <t>7/15/2024, 12:34:31 PM</t>
  </si>
  <si>
    <t>10291BV</t>
  </si>
  <si>
    <t>7/15/2024, 9:04:56 AM</t>
  </si>
  <si>
    <t>7787BV</t>
  </si>
  <si>
    <t>8/27/2024, 7:16:25 AM</t>
  </si>
  <si>
    <t>3418BV</t>
  </si>
  <si>
    <t>7/15/2024, 10:52:23 AM</t>
  </si>
  <si>
    <t>11435BV</t>
  </si>
  <si>
    <t>7/15/2024, 11:04:18 AM</t>
  </si>
  <si>
    <t>NY-5109BV</t>
  </si>
  <si>
    <t>7/15/2024, 12:25:25 PM</t>
  </si>
  <si>
    <t>9956BV</t>
  </si>
  <si>
    <t>7/15/2024, 10:11:03 AM</t>
  </si>
  <si>
    <t>12698BV</t>
  </si>
  <si>
    <t>7/15/2024, 11:01:21 AM</t>
  </si>
  <si>
    <t>6007BV</t>
  </si>
  <si>
    <t>7/22/2024, 8:19:17 AM</t>
  </si>
  <si>
    <t>8771BV</t>
  </si>
  <si>
    <t>7/22/2024, 9:05:10 AM</t>
  </si>
  <si>
    <t>P_8356</t>
  </si>
  <si>
    <t>7/15/2024, 9:13:28 AM</t>
  </si>
  <si>
    <t>7786BV</t>
  </si>
  <si>
    <t>7/22/2024, 8:29:17 AM</t>
  </si>
  <si>
    <t>4959BV</t>
  </si>
  <si>
    <t>7/19/2024, 10:40:49 AM</t>
  </si>
  <si>
    <t>8779BV</t>
  </si>
  <si>
    <t>7/19/2024, 10:25:47 AM</t>
  </si>
  <si>
    <t>34563CIT</t>
  </si>
  <si>
    <t>7/19/2024, 12:49:14 PM</t>
  </si>
  <si>
    <t>5597BV</t>
  </si>
  <si>
    <t>7/19/2024, 9:45:45 AM</t>
  </si>
  <si>
    <t>1633BV</t>
  </si>
  <si>
    <t>7/19/2024, 8:52:43 AM</t>
  </si>
  <si>
    <t>11065BV</t>
  </si>
  <si>
    <t>7/22/2024, 8:45:50 AM</t>
  </si>
  <si>
    <t>1601BV</t>
  </si>
  <si>
    <t>7/19/2024, 8:47:56 AM</t>
  </si>
  <si>
    <t>4852BV</t>
  </si>
  <si>
    <t>7/22/2024, 8:51:10 AM</t>
  </si>
  <si>
    <t>1300BV</t>
  </si>
  <si>
    <t>7/19/2024, 10:13:39 AM</t>
  </si>
  <si>
    <t>4676BV</t>
  </si>
  <si>
    <t>7/11/2024, 10:54:42 AM</t>
  </si>
  <si>
    <t>9542BV</t>
  </si>
  <si>
    <t>8/27/2024, 7:14:22 AM</t>
  </si>
  <si>
    <t>11063</t>
  </si>
  <si>
    <t>7/19/2024, 8:50:53 AM</t>
  </si>
  <si>
    <t>11064BV</t>
  </si>
  <si>
    <t>7/19/2024, 12:46:04 PM</t>
  </si>
  <si>
    <t>11297BV</t>
  </si>
  <si>
    <t>7/11/2024, 11:00:47 AM</t>
  </si>
  <si>
    <t>3425BV</t>
  </si>
  <si>
    <t>7/11/2024, 10:58:44 AM</t>
  </si>
  <si>
    <t>9541BV</t>
  </si>
  <si>
    <t>7/19/2024, 8:53:41 AM</t>
  </si>
  <si>
    <t>11066BV</t>
  </si>
  <si>
    <t>7/19/2024, 12:56:29 PM</t>
  </si>
  <si>
    <t>NT-P_8250</t>
  </si>
  <si>
    <t>7/11/2024, 10:51:29 AM</t>
  </si>
  <si>
    <t>14851BV</t>
  </si>
  <si>
    <t>7/16/2024, 12:03:30 PM</t>
  </si>
  <si>
    <t>11752BV</t>
  </si>
  <si>
    <t>7/19/2024, 6:50:25 AM</t>
  </si>
  <si>
    <t>11748BV</t>
  </si>
  <si>
    <t>7/19/2024, 7:07:36 AM</t>
  </si>
  <si>
    <t>11747BV</t>
  </si>
  <si>
    <t>7/15/2024, 11:21:57 AM</t>
  </si>
  <si>
    <t>11749BV</t>
  </si>
  <si>
    <t>7/10/2024, 12:56:54 PM</t>
  </si>
  <si>
    <t>14868BV</t>
  </si>
  <si>
    <t>7/11/2024, 10:53:33 AM</t>
  </si>
  <si>
    <t>14850BV</t>
  </si>
  <si>
    <t>7/19/2024, 7:11:20 AM</t>
  </si>
  <si>
    <t>11092BV</t>
  </si>
  <si>
    <t>7/11/2024, 10:50:10 AM</t>
  </si>
  <si>
    <t>14852BV</t>
  </si>
  <si>
    <t>7/11/2024, 10:25:26 AM</t>
  </si>
  <si>
    <t>11525BV</t>
  </si>
  <si>
    <t>7/11/2024, 10:43:55 AM</t>
  </si>
  <si>
    <t>11522BV</t>
  </si>
  <si>
    <t>7/10/2024, 12:47:43 PM</t>
  </si>
  <si>
    <t>14872BV</t>
  </si>
  <si>
    <t>7/10/2024, 12:14:04 PM</t>
  </si>
  <si>
    <t>14927BV</t>
  </si>
  <si>
    <t>7/10/2024, 1:15:00 PM</t>
  </si>
  <si>
    <t>14859BV</t>
  </si>
  <si>
    <t>7/11/2024, 10:34:28 AM</t>
  </si>
  <si>
    <t>1524BV</t>
  </si>
  <si>
    <t>7/10/2024, 1:03:34 PM</t>
  </si>
  <si>
    <t>14863BV</t>
  </si>
  <si>
    <t>7/16/2024, 9:37:17 AM</t>
  </si>
  <si>
    <t>3345BV</t>
  </si>
  <si>
    <t>7/16/2024, 10:00:48 AM</t>
  </si>
  <si>
    <t>12573BV</t>
  </si>
  <si>
    <t>7/10/2024, 1:05:59 PM</t>
  </si>
  <si>
    <t>14861BV</t>
  </si>
  <si>
    <t>7/19/2024, 6:48:17 AM</t>
  </si>
  <si>
    <t>5595BV</t>
  </si>
  <si>
    <t>7/16/2024, 1:02:01 PM</t>
  </si>
  <si>
    <t>3233BV</t>
  </si>
  <si>
    <t>7/10/2024, 1:16:15 PM</t>
  </si>
  <si>
    <t>14860BV</t>
  </si>
  <si>
    <t>7/11/2024, 10:41:56 AM</t>
  </si>
  <si>
    <t>14854BV</t>
  </si>
  <si>
    <t>7/16/2024, 9:26:06 AM</t>
  </si>
  <si>
    <t>9514BV</t>
  </si>
  <si>
    <t>7/16/2024, 10:15:43 AM</t>
  </si>
  <si>
    <t>12407BV</t>
  </si>
  <si>
    <t>7/16/2024, 12:22:50 PM</t>
  </si>
  <si>
    <t>6492BV</t>
  </si>
  <si>
    <t>7/10/2024, 12:56:02 PM</t>
  </si>
  <si>
    <t>14874BV</t>
  </si>
  <si>
    <t>7/10/2024, 1:13:39 PM</t>
  </si>
  <si>
    <t>14858BV</t>
  </si>
  <si>
    <t>7/15/2024, 11:40:10 AM</t>
  </si>
  <si>
    <t>8491BV</t>
  </si>
  <si>
    <t>7/16/2024, 12:35:44 PM</t>
  </si>
  <si>
    <t>12406BV</t>
  </si>
  <si>
    <t>7/16/2024, 12:47:29 PM</t>
  </si>
  <si>
    <t>NT'P_7608</t>
  </si>
  <si>
    <t>7/12/2024, 5:10:14 PM</t>
  </si>
  <si>
    <t>6448BV</t>
  </si>
  <si>
    <t>7/22/2024, 3:38:15 PM</t>
  </si>
  <si>
    <t>3761BV</t>
  </si>
  <si>
    <t>7/22/2024, 3:31:41 PM</t>
  </si>
  <si>
    <t>1672BV</t>
  </si>
  <si>
    <t>7/12/2024, 5:52:08 PM</t>
  </si>
  <si>
    <t>6449BV</t>
  </si>
  <si>
    <t>7/22/2024, 3:27:05 PM</t>
  </si>
  <si>
    <t>6625BV</t>
  </si>
  <si>
    <t>7/22/2024, 12:52:17 PM</t>
  </si>
  <si>
    <t>7068BV</t>
  </si>
  <si>
    <t>7/22/2024, 3:35:13 PM</t>
  </si>
  <si>
    <t>11294BV</t>
  </si>
  <si>
    <t>7/12/2024, 4:56:11 PM</t>
  </si>
  <si>
    <t>6627BV</t>
  </si>
  <si>
    <t>7/12/2024, 5:08:29 PM</t>
  </si>
  <si>
    <t>6447BV</t>
  </si>
  <si>
    <t>7/12/2024, 11:09:19 AM</t>
  </si>
  <si>
    <t>9388BV</t>
  </si>
  <si>
    <t>7/16/2024, 1:02:51 PM</t>
  </si>
  <si>
    <t>3236BV</t>
  </si>
  <si>
    <t>7/15/2024, 11:35:32 AM</t>
  </si>
  <si>
    <t>NT-P_7974</t>
  </si>
  <si>
    <t>7/12/2024, 11:08:51 AM</t>
  </si>
  <si>
    <t>9389BV</t>
  </si>
  <si>
    <t>7/12/2024, 5:02:37 PM</t>
  </si>
  <si>
    <t>6626BV</t>
  </si>
  <si>
    <t>7/12/2024, 4:49:15 PM</t>
  </si>
  <si>
    <t>14693BV</t>
  </si>
  <si>
    <t>7/16/2024, 12:18:54 PM</t>
  </si>
  <si>
    <t>6388BV</t>
  </si>
  <si>
    <t>8/14/2024, 10:41:24 AM</t>
  </si>
  <si>
    <t>14665BV</t>
  </si>
  <si>
    <t>8/14/2024, 1:15:25 PM</t>
  </si>
  <si>
    <t>63127CIT</t>
  </si>
  <si>
    <t>8/14/2024, 1:12:50 PM</t>
  </si>
  <si>
    <t>15640BV</t>
  </si>
  <si>
    <t>8/14/2024, 1:14:01 PM</t>
  </si>
  <si>
    <t>31560CIT</t>
  </si>
  <si>
    <t>8/14/2024, 1:38:28 PM</t>
  </si>
  <si>
    <t>16059BV</t>
  </si>
  <si>
    <t>8/15/2024, 9:06:07 AM</t>
  </si>
  <si>
    <t>15639BV</t>
  </si>
  <si>
    <t>8/27/2024, 7:10:16 AM</t>
  </si>
  <si>
    <t>31478CIT</t>
  </si>
  <si>
    <t>8/14/2024, 2:37:45 PM</t>
  </si>
  <si>
    <t>31543CIT</t>
  </si>
  <si>
    <t>8/14/2024, 2:40:08 PM</t>
  </si>
  <si>
    <t>31544CIT</t>
  </si>
  <si>
    <t>8/14/2024, 2:41:29 PM</t>
  </si>
  <si>
    <t>31545CIT</t>
  </si>
  <si>
    <t>8/14/2024, 1:36:33 PM</t>
  </si>
  <si>
    <t>15638</t>
  </si>
  <si>
    <t>8/14/2024, 1:41:29 PM</t>
  </si>
  <si>
    <t>16062BV</t>
  </si>
  <si>
    <t>8/15/2024, 11:43:39 AM</t>
  </si>
  <si>
    <t>31475CIT</t>
  </si>
  <si>
    <t>8/15/2024, 11:16:53 AM</t>
  </si>
  <si>
    <t>31473CIT</t>
  </si>
  <si>
    <t>8/14/2024, 2:42:24 PM</t>
  </si>
  <si>
    <t>31542CIT</t>
  </si>
  <si>
    <t>8/14/2024, 1:42:29 PM</t>
  </si>
  <si>
    <t>31549CIT</t>
  </si>
  <si>
    <t>8/27/2024, 7:06:15 AM</t>
  </si>
  <si>
    <t>13150BV</t>
  </si>
  <si>
    <t>8/14/2024, 1:35:31 PM</t>
  </si>
  <si>
    <t>23509CIT</t>
  </si>
  <si>
    <t>8/15/2024, 9:35:43 AM</t>
  </si>
  <si>
    <t>31525CIT</t>
  </si>
  <si>
    <t>8/14/2024, 1:39:31 PM</t>
  </si>
  <si>
    <t>16060BV</t>
  </si>
  <si>
    <t>8/14/2024, 10:28:23 AM</t>
  </si>
  <si>
    <t>23382CIT</t>
  </si>
  <si>
    <t>8/14/2024, 10:07:39 AM</t>
  </si>
  <si>
    <t>31466CIT</t>
  </si>
  <si>
    <t>8/15/2024, 11:48:45 AM</t>
  </si>
  <si>
    <t>31476CIT</t>
  </si>
  <si>
    <t>8/14/2024, 10:29:51 AM</t>
  </si>
  <si>
    <t>23383CIT</t>
  </si>
  <si>
    <t>8/14/2024, 1:05:31 PM</t>
  </si>
  <si>
    <t>16048BV</t>
  </si>
  <si>
    <t>8/27/2024, 7:04:26 AM</t>
  </si>
  <si>
    <t>14450BV</t>
  </si>
  <si>
    <t>8/14/2024, 10:11:20 AM</t>
  </si>
  <si>
    <t>31468CIT</t>
  </si>
  <si>
    <t>8/14/2024, 10:14:20 AM</t>
  </si>
  <si>
    <t>31469CIT</t>
  </si>
  <si>
    <t>8/14/2024, 10:31:29 AM</t>
  </si>
  <si>
    <t>6536</t>
  </si>
  <si>
    <t>8/14/2024, 10:16:02 AM</t>
  </si>
  <si>
    <t>31470CIT</t>
  </si>
  <si>
    <t>8/14/2024, 10:18:35 AM</t>
  </si>
  <si>
    <t>60404CIT</t>
  </si>
  <si>
    <t>8/14/2024, 10:27:23 AM</t>
  </si>
  <si>
    <t>60431CIT</t>
  </si>
  <si>
    <t>8/14/2024, 10:09:53 AM</t>
  </si>
  <si>
    <t>31467CIT</t>
  </si>
  <si>
    <t>8/14/2024, 11:08:41 AM</t>
  </si>
  <si>
    <t>31471CIT</t>
  </si>
  <si>
    <t>8/15/2024, 11:15:52 AM</t>
  </si>
  <si>
    <t>31472CIT</t>
  </si>
  <si>
    <t>8/14/2024, 10:41:52 AM</t>
  </si>
  <si>
    <t>60402CIT</t>
  </si>
  <si>
    <t>8/14/2024, 10:45:55 AM</t>
  </si>
  <si>
    <t>60401CIT</t>
  </si>
  <si>
    <t>7/10/2024, 10:21:31 AM</t>
  </si>
  <si>
    <t>27583CIT</t>
  </si>
  <si>
    <t>7/10/2024, 10:17:33 AM</t>
  </si>
  <si>
    <t>27586CIT</t>
  </si>
  <si>
    <t>8/13/2024, 10:25:33 AM</t>
  </si>
  <si>
    <t>29162CIT</t>
  </si>
  <si>
    <t>8/14/2024, 10:02:08 AM</t>
  </si>
  <si>
    <t>15817BV</t>
  </si>
  <si>
    <t>8/13/2024, 10:24:21 AM</t>
  </si>
  <si>
    <t>29164CIT</t>
  </si>
  <si>
    <t>8/15/2024, 12:33:36 PM</t>
  </si>
  <si>
    <t>31488CIT</t>
  </si>
  <si>
    <t>8/2/2024, 10:08:48 AM</t>
  </si>
  <si>
    <t>1210284CTC</t>
  </si>
  <si>
    <t>7/23/2024, 8:00:58 AM</t>
  </si>
  <si>
    <t>31492CIT</t>
  </si>
  <si>
    <t>7/22/2024, 4:46:50 PM</t>
  </si>
  <si>
    <t>31511CIT</t>
  </si>
  <si>
    <t>8/27/2024, 6:59:54 AM</t>
  </si>
  <si>
    <t>15643BV</t>
  </si>
  <si>
    <t>8/13/2024, 4:37:13 PM</t>
  </si>
  <si>
    <t>60195CIT</t>
  </si>
  <si>
    <t>7/10/2024, 5:30:06 PM</t>
  </si>
  <si>
    <t>CIT37209</t>
  </si>
  <si>
    <t>8/15/2024, 12:17:18 PM</t>
  </si>
  <si>
    <t>31480CIT</t>
  </si>
  <si>
    <t>8/13/2024, 10:23:31 AM</t>
  </si>
  <si>
    <t>29165CIT</t>
  </si>
  <si>
    <t>7/10/2024, 5:30:56 PM</t>
  </si>
  <si>
    <t>37210CIT</t>
  </si>
  <si>
    <t>7/10/2024, 5:31:42 PM</t>
  </si>
  <si>
    <t>37211CIT</t>
  </si>
  <si>
    <t>8/15/2024, 12:18:08 PM</t>
  </si>
  <si>
    <t>31479CIT</t>
  </si>
  <si>
    <t>7/10/2024, 10:18:25 AM</t>
  </si>
  <si>
    <t>27589CIT</t>
  </si>
  <si>
    <t>7/23/2024, 7:49:16 AM</t>
  </si>
  <si>
    <t>63210CTC</t>
  </si>
  <si>
    <t>8/15/2024, 12:14:33 PM</t>
  </si>
  <si>
    <t>31481CIT</t>
  </si>
  <si>
    <t>8/13/2024, 10:22:52 AM</t>
  </si>
  <si>
    <t>33140CIT</t>
  </si>
  <si>
    <t>8/2/2024, 11:37:32 AM</t>
  </si>
  <si>
    <t>29188CIT</t>
  </si>
  <si>
    <t>8/15/2024, 10:09:13 AM</t>
  </si>
  <si>
    <t>31514CIT</t>
  </si>
  <si>
    <t>8/2/2024, 11:40:32 AM</t>
  </si>
  <si>
    <t>60494CTC</t>
  </si>
  <si>
    <t>8/13/2024, 4:42:55 PM</t>
  </si>
  <si>
    <t>60196CIT</t>
  </si>
  <si>
    <t>8/15/2024, 10:49:28 AM</t>
  </si>
  <si>
    <t>31519CIT</t>
  </si>
  <si>
    <t>8/6/2024, 6:41:23 AM</t>
  </si>
  <si>
    <t>4986CIT</t>
  </si>
  <si>
    <t>7/22/2024, 4:24:12 PM</t>
  </si>
  <si>
    <t>23582CIT</t>
  </si>
  <si>
    <t>8/15/2024, 10:00:28 AM</t>
  </si>
  <si>
    <t>63185CTC</t>
  </si>
  <si>
    <t>8/15/2024, 10:52:02 AM</t>
  </si>
  <si>
    <t>31518CIT</t>
  </si>
  <si>
    <t>8/15/2024, 10:07:25 AM</t>
  </si>
  <si>
    <t>63189CTC</t>
  </si>
  <si>
    <t>8/15/2024, 10:04:48 AM</t>
  </si>
  <si>
    <t>19160CIT</t>
  </si>
  <si>
    <t>8/15/2024, 10:31:27 AM</t>
  </si>
  <si>
    <t>1211717CTC</t>
  </si>
  <si>
    <t>8/15/2024, 1:35:44 PM</t>
  </si>
  <si>
    <t>13972BV</t>
  </si>
  <si>
    <t>8/5/2024, 12:30:55 PM</t>
  </si>
  <si>
    <t>60493CIT</t>
  </si>
  <si>
    <t>8/14/2024, 2:18:24 PM</t>
  </si>
  <si>
    <t>31520CIT</t>
  </si>
  <si>
    <t>8/5/2024, 1:28:43 PM</t>
  </si>
  <si>
    <t>31755CIT</t>
  </si>
  <si>
    <t>8/14/2024, 2:19:15 PM</t>
  </si>
  <si>
    <t>31522CIT</t>
  </si>
  <si>
    <t>8/15/2024, 9:29:39 AM</t>
  </si>
  <si>
    <t>63183CTC</t>
  </si>
  <si>
    <t>8/15/2024, 9:15:44 AM</t>
  </si>
  <si>
    <t>15641BV</t>
  </si>
  <si>
    <t>8/15/2024, 10:38:32 AM</t>
  </si>
  <si>
    <t>60070CIT</t>
  </si>
  <si>
    <t>7/22/2024, 6:45:44 AM</t>
  </si>
  <si>
    <t>12022BV</t>
  </si>
  <si>
    <t>7/22/2024, 7:00:54 AM</t>
  </si>
  <si>
    <t>12005BV</t>
  </si>
  <si>
    <t>7/10/2024, 10:42:26 AM</t>
  </si>
  <si>
    <t>12009BV</t>
  </si>
  <si>
    <t>7/10/2024, 10:58:43 AM</t>
  </si>
  <si>
    <t>10891BV</t>
  </si>
  <si>
    <t>7/10/2024, 5:38:17 PM</t>
  </si>
  <si>
    <t>14543BV</t>
  </si>
  <si>
    <t>7/10/2024, 5:21:05 PM</t>
  </si>
  <si>
    <t>10898BV</t>
  </si>
  <si>
    <t>7/22/2024, 7:02:51 AM</t>
  </si>
  <si>
    <t>12012BV</t>
  </si>
  <si>
    <t>7/22/2024, 7:19:50 AM</t>
  </si>
  <si>
    <t>14373BV</t>
  </si>
  <si>
    <t>7/10/2024, 11:01:43 AM</t>
  </si>
  <si>
    <t>16615BV</t>
  </si>
  <si>
    <t>7/10/2024, 5:37:24 PM</t>
  </si>
  <si>
    <t>14542BV</t>
  </si>
  <si>
    <t>7/10/2024, 5:39:24 PM</t>
  </si>
  <si>
    <t>9893BV</t>
  </si>
  <si>
    <t>7/10/2024, 5:26:46 PM</t>
  </si>
  <si>
    <t>14537BV</t>
  </si>
  <si>
    <t>7/22/2024, 7:09:30 AM</t>
  </si>
  <si>
    <t>10895BV</t>
  </si>
  <si>
    <t>7/10/2024, 10:30:48 AM</t>
  </si>
  <si>
    <t>12016BV</t>
  </si>
  <si>
    <t>7/22/2024, 6:44:53 AM</t>
  </si>
  <si>
    <t>12021BV</t>
  </si>
  <si>
    <t>7/22/2024, 7:17:01 AM</t>
  </si>
  <si>
    <t>14541BV</t>
  </si>
  <si>
    <t>7/10/2024, 5:32:47 PM</t>
  </si>
  <si>
    <t>14539BV</t>
  </si>
  <si>
    <t>7/10/2024, 10:34:40 AM</t>
  </si>
  <si>
    <t>12023BV</t>
  </si>
  <si>
    <t>7/22/2024, 7:05:04 AM</t>
  </si>
  <si>
    <t>12000BV</t>
  </si>
  <si>
    <t>7/10/2024, 5:24:31 PM</t>
  </si>
  <si>
    <t>10900BV</t>
  </si>
  <si>
    <t>7/10/2024, 5:25:10 PM</t>
  </si>
  <si>
    <t>1095BV</t>
  </si>
  <si>
    <t>7/10/2024, 5:22:39 PM</t>
  </si>
  <si>
    <t>10899BV</t>
  </si>
  <si>
    <t>7/10/2024, 5:27:43 PM</t>
  </si>
  <si>
    <t>14538BV</t>
  </si>
  <si>
    <t>7/10/2024, 10:37:11 AM</t>
  </si>
  <si>
    <t>12024BV</t>
  </si>
  <si>
    <t>7/10/2024, 11:06:45 AM</t>
  </si>
  <si>
    <t>10897BV</t>
  </si>
  <si>
    <t>7/22/2024, 6:52:31 AM</t>
  </si>
  <si>
    <t>12015BV</t>
  </si>
  <si>
    <t>7/10/2024, 10:26:14 AM</t>
  </si>
  <si>
    <t>12018BV</t>
  </si>
  <si>
    <t>7/10/2024, 10:30:09 AM</t>
  </si>
  <si>
    <t>12017BV</t>
  </si>
  <si>
    <t>7/22/2024, 7:00:15 AM</t>
  </si>
  <si>
    <t>12007BV</t>
  </si>
  <si>
    <t>7/22/2024, 6:53:50 AM</t>
  </si>
  <si>
    <t>12014BV</t>
  </si>
  <si>
    <t>7/10/2024, 10:54:09 AM</t>
  </si>
  <si>
    <t>12004BV</t>
  </si>
  <si>
    <t>7/22/2024, 6:57:26 AM</t>
  </si>
  <si>
    <t>12010BV</t>
  </si>
  <si>
    <t>7/10/2024, 10:40:18 AM</t>
  </si>
  <si>
    <t>15137BV</t>
  </si>
  <si>
    <t>7/22/2024, 6:44:14 AM</t>
  </si>
  <si>
    <t>12020BV</t>
  </si>
  <si>
    <t>7/10/2024, 10:25:27 AM</t>
  </si>
  <si>
    <t>15626BV</t>
  </si>
  <si>
    <t>7/17/2024, 2:39:04 PM</t>
  </si>
  <si>
    <t>12384BV</t>
  </si>
  <si>
    <t>8/2/2024, 11:02:09 AM</t>
  </si>
  <si>
    <t>12677BV</t>
  </si>
  <si>
    <t>8/15/2024, 12:36:16 PM</t>
  </si>
  <si>
    <t>13141BV</t>
  </si>
  <si>
    <t>8/1/2024, 12:55:48 PM</t>
  </si>
  <si>
    <t>10471BV</t>
  </si>
  <si>
    <t>8/15/2024, 1:45:51 PM</t>
  </si>
  <si>
    <t>10485BV</t>
  </si>
  <si>
    <t>8/15/2024, 11:01:14 AM</t>
  </si>
  <si>
    <t>10776BV</t>
  </si>
  <si>
    <t>8/15/2024, 11:05:01 AM</t>
  </si>
  <si>
    <t>10774BV</t>
  </si>
  <si>
    <t>8/15/2024, 12:32:31 PM</t>
  </si>
  <si>
    <t>10905BV</t>
  </si>
  <si>
    <t>8/15/2024, 1:32:15 PM</t>
  </si>
  <si>
    <t>8664BV</t>
  </si>
  <si>
    <t>8/15/2024, 10:05:45 AM</t>
  </si>
  <si>
    <t>11772BV</t>
  </si>
  <si>
    <t>8/15/2024, 10:58:17 AM</t>
  </si>
  <si>
    <t>6299BV</t>
  </si>
  <si>
    <t>8/15/2024, 1:41:48 PM</t>
  </si>
  <si>
    <t>8756BV</t>
  </si>
  <si>
    <t>8/15/2024, 10:57:24 AM</t>
  </si>
  <si>
    <t>6300BV</t>
  </si>
  <si>
    <t>8/15/2024, 1:42:50 PM</t>
  </si>
  <si>
    <t>8757BV</t>
  </si>
  <si>
    <t>8/15/2024, 10:02:02 AM</t>
  </si>
  <si>
    <t>4566BV</t>
  </si>
  <si>
    <t>8/27/2024, 6:58:36 AM</t>
  </si>
  <si>
    <t>8667BV</t>
  </si>
  <si>
    <t>8/15/2024, 10:35:31 AM</t>
  </si>
  <si>
    <t>8216BV</t>
  </si>
  <si>
    <t>8/15/2024, 1:25:20 PM</t>
  </si>
  <si>
    <t>8662BV</t>
  </si>
  <si>
    <t>8/15/2024, 12:36:55 PM</t>
  </si>
  <si>
    <t>8658BV</t>
  </si>
  <si>
    <t>8/15/2024, 1:44:53 PM</t>
  </si>
  <si>
    <t>10484BV</t>
  </si>
  <si>
    <t>8/15/2024, 12:37:32 PM</t>
  </si>
  <si>
    <t>10843BV</t>
  </si>
  <si>
    <t>8/15/2024, 10:03:11 AM</t>
  </si>
  <si>
    <t>11771BV</t>
  </si>
  <si>
    <t>8/15/2024, 1:33:43 PM</t>
  </si>
  <si>
    <t>8665BV</t>
  </si>
  <si>
    <t>8/15/2024, 10:59:07 AM</t>
  </si>
  <si>
    <t>10904BV</t>
  </si>
  <si>
    <t>8/15/2024, 1:34:58 PM</t>
  </si>
  <si>
    <t>8666BV</t>
  </si>
  <si>
    <t>8/2/2024, 11:22:18 AM</t>
  </si>
  <si>
    <t>6986BV</t>
  </si>
  <si>
    <t>8/15/2024, 12:38:27 PM</t>
  </si>
  <si>
    <t>8660BV</t>
  </si>
  <si>
    <t>7/23/2024, 7:51:30 AM</t>
  </si>
  <si>
    <t>8776BV</t>
  </si>
  <si>
    <t>8/15/2024, 10:53:04 AM</t>
  </si>
  <si>
    <t>19257BV</t>
  </si>
  <si>
    <t>8/15/2024, 10:08:13 AM</t>
  </si>
  <si>
    <t>5954BV</t>
  </si>
  <si>
    <t>8/2/2024, 10:19:00 AM</t>
  </si>
  <si>
    <t>12285BV</t>
  </si>
  <si>
    <t>8/15/2024, 12:39:13 PM</t>
  </si>
  <si>
    <t>8661BV</t>
  </si>
  <si>
    <t>8/15/2024, 12:34:30 PM</t>
  </si>
  <si>
    <t>6531BV</t>
  </si>
  <si>
    <t>8/15/2024, 11:00:14 AM</t>
  </si>
  <si>
    <t>10633BV</t>
  </si>
  <si>
    <t>8/15/2024, 11:03:57 AM</t>
  </si>
  <si>
    <t>10775BV</t>
  </si>
  <si>
    <t>8/15/2024, 10:14:41 AM</t>
  </si>
  <si>
    <t>5924BV</t>
  </si>
  <si>
    <t>8/15/2024, 10:10:09 AM</t>
  </si>
  <si>
    <t>11304BV</t>
  </si>
  <si>
    <t>8/15/2024, 10:56:22 AM</t>
  </si>
  <si>
    <t>11161BV</t>
  </si>
  <si>
    <t>8/15/2024, 10:13:48 AM</t>
  </si>
  <si>
    <t>5923BV</t>
  </si>
  <si>
    <t>8/15/2024, 10:54:55 AM</t>
  </si>
  <si>
    <t>11162BV</t>
  </si>
  <si>
    <t>7/23/2024, 7:59:31 AM</t>
  </si>
  <si>
    <t>10388BV</t>
  </si>
  <si>
    <t>8/15/2024, 12:12:02 PM</t>
  </si>
  <si>
    <t>5410BV</t>
  </si>
  <si>
    <t>7/25/2024, 12:18:25 PM</t>
  </si>
  <si>
    <t>14898BV</t>
  </si>
  <si>
    <t>8/1/2024, 1:07:35 PM</t>
  </si>
  <si>
    <t>10470BV</t>
  </si>
  <si>
    <t>8/1/2024, 12:31:06 PM</t>
  </si>
  <si>
    <t>11178BV</t>
  </si>
  <si>
    <t>8/1/2024, 1:00:07 PM</t>
  </si>
  <si>
    <t>6058BV</t>
  </si>
  <si>
    <t>8/1/2024, 12:30:11 PM</t>
  </si>
  <si>
    <t>11179BV</t>
  </si>
  <si>
    <t>8/1/2024, 12:46:55 PM</t>
  </si>
  <si>
    <t>11177BV</t>
  </si>
  <si>
    <t>7/22/2024, 4:43:37 PM</t>
  </si>
  <si>
    <t>8585BV</t>
  </si>
  <si>
    <t>8/15/2024, 12:31:20 PM</t>
  </si>
  <si>
    <t>7727BV</t>
  </si>
  <si>
    <t>7/23/2024, 7:57:59 AM</t>
  </si>
  <si>
    <t>10216BV</t>
  </si>
  <si>
    <t>7/23/2024, 8:02:36 AM</t>
  </si>
  <si>
    <t>31494BV</t>
  </si>
  <si>
    <t>7/23/2024, 7:45:33 AM</t>
  </si>
  <si>
    <t>9828BV</t>
  </si>
  <si>
    <t>7/22/2024, 7:02:21 AM</t>
  </si>
  <si>
    <t>13070BV</t>
  </si>
  <si>
    <t>8/15/2024, 12:10:14 PM</t>
  </si>
  <si>
    <t>8846BV</t>
  </si>
  <si>
    <t>7/23/2024, 8:00:14 AM</t>
  </si>
  <si>
    <t>3910BV</t>
  </si>
  <si>
    <t>8/15/2024, 12:00:17 PM</t>
  </si>
  <si>
    <t>9813BV</t>
  </si>
  <si>
    <t>8/15/2024, 12:30:24 PM</t>
  </si>
  <si>
    <t>7726BV</t>
  </si>
  <si>
    <t>7/23/2024, 7:55:56 AM</t>
  </si>
  <si>
    <t>15205BV</t>
  </si>
  <si>
    <t>7/22/2024, 6:40:26 AM</t>
  </si>
  <si>
    <t>11390BV</t>
  </si>
  <si>
    <t>8/22/2024, 2:00:56 PM</t>
  </si>
  <si>
    <t>9812BV</t>
  </si>
  <si>
    <t>7/22/2024, 4:44:53 PM</t>
  </si>
  <si>
    <t>5859BV</t>
  </si>
  <si>
    <t>7/10/2024, 10:55:27 AM</t>
  </si>
  <si>
    <t>13071BV</t>
  </si>
  <si>
    <t>7/10/2024, 10:03:49 AM</t>
  </si>
  <si>
    <t>4815BV</t>
  </si>
  <si>
    <t>7/23/2024, 7:58:36 AM</t>
  </si>
  <si>
    <t>3911BV</t>
  </si>
  <si>
    <t>8/15/2024, 12:09:17 PM</t>
  </si>
  <si>
    <t>9809BV</t>
  </si>
  <si>
    <t>7/10/2024, 10:09:44 AM</t>
  </si>
  <si>
    <t>12377BV</t>
  </si>
  <si>
    <t>7/23/2024, 7:47:07 AM</t>
  </si>
  <si>
    <t>10215BV</t>
  </si>
  <si>
    <t>7/23/2024, 7:56:32 AM</t>
  </si>
  <si>
    <t>12563BV</t>
  </si>
  <si>
    <t>8/22/2024, 1:58:09 PM</t>
  </si>
  <si>
    <t>12096BV</t>
  </si>
  <si>
    <t>7/10/2024, 10:07:36 AM</t>
  </si>
  <si>
    <t>9571BV</t>
  </si>
  <si>
    <t>8/13/2024, 4:41:23 PM</t>
  </si>
  <si>
    <t>2069BV</t>
  </si>
  <si>
    <t>7/10/2024, 10:08:58 AM</t>
  </si>
  <si>
    <t>3682BV</t>
  </si>
  <si>
    <t>8/15/2024, 12:08:08 PM</t>
  </si>
  <si>
    <t>9810BV</t>
  </si>
  <si>
    <t>8/15/2024, 12:11:08 PM</t>
  </si>
  <si>
    <t>8844BV</t>
  </si>
  <si>
    <t>8/15/2024, 12:12:50 PM</t>
  </si>
  <si>
    <t>5411BV</t>
  </si>
  <si>
    <t>8/15/2024, 12:29:29 PM</t>
  </si>
  <si>
    <t>6428BV</t>
  </si>
  <si>
    <t>8/15/2024, 12:13:47 PM</t>
  </si>
  <si>
    <t>12254BV</t>
  </si>
  <si>
    <t>7/10/2024, 5:28:29 PM</t>
  </si>
  <si>
    <t>9590BV</t>
  </si>
  <si>
    <t>8/1/2024, 1:15:30 PM</t>
  </si>
  <si>
    <t>10468BV</t>
  </si>
  <si>
    <t>8/15/2024, 12:04:09 PM</t>
  </si>
  <si>
    <t>9811BV</t>
  </si>
  <si>
    <t>8/1/2024, 1:13:05 PM</t>
  </si>
  <si>
    <t>11242BV</t>
  </si>
  <si>
    <t>8/6/2024, 7:39:51 AM</t>
  </si>
  <si>
    <t>4691BV</t>
  </si>
  <si>
    <t>8/1/2024, 1:09:29 PM</t>
  </si>
  <si>
    <t>10469BV</t>
  </si>
  <si>
    <t>8/1/2024, 1:10:48 PM</t>
  </si>
  <si>
    <t>11243BV</t>
  </si>
  <si>
    <t>8/1/2024, 1:16:21 PM</t>
  </si>
  <si>
    <t>12186BV</t>
  </si>
  <si>
    <t>8/13/2024, 10:18:53 AM</t>
  </si>
  <si>
    <t>5005BV</t>
  </si>
  <si>
    <t>8/6/2024, 7:40:59 AM</t>
  </si>
  <si>
    <t>4689BV</t>
  </si>
  <si>
    <t>8/6/2024, 7:40:26 AM</t>
  </si>
  <si>
    <t>4690BV</t>
  </si>
  <si>
    <t>8/13/2024, 4:40:29 PM</t>
  </si>
  <si>
    <t>12632BV</t>
  </si>
  <si>
    <t>8/13/2024, 10:01:21 AM</t>
  </si>
  <si>
    <t>9568BV</t>
  </si>
  <si>
    <t>7/10/2024, 10:05:48 AM</t>
  </si>
  <si>
    <t>9573</t>
  </si>
  <si>
    <t>8/13/2024, 10:02:17 AM</t>
  </si>
  <si>
    <t>12687BV</t>
  </si>
  <si>
    <t>8/13/2024, 9:58:56 AM</t>
  </si>
  <si>
    <t>9570BV</t>
  </si>
  <si>
    <t>7/10/2024, 10:12:07 AM</t>
  </si>
  <si>
    <t>11830BV</t>
  </si>
  <si>
    <t>7/10/2024, 10:06:55 AM</t>
  </si>
  <si>
    <t>9572BV</t>
  </si>
  <si>
    <t>8/13/2024, 10:00:00 AM</t>
  </si>
  <si>
    <t>9569BV</t>
  </si>
  <si>
    <t>8/2/2024, 10:23:37 AM</t>
  </si>
  <si>
    <t>12276BV</t>
  </si>
  <si>
    <t>8/2/2024, 11:04:44 AM</t>
  </si>
  <si>
    <t>4169BV</t>
  </si>
  <si>
    <t>8/2/2024, 10:39:29 AM</t>
  </si>
  <si>
    <t>14530BV</t>
  </si>
  <si>
    <t>8/2/2024, 11:00:48 AM</t>
  </si>
  <si>
    <t>12331BV</t>
  </si>
  <si>
    <t>8/2/2024, 10:10:34 AM</t>
  </si>
  <si>
    <t>12752BV</t>
  </si>
  <si>
    <t>8/2/2024, 10:40:35 AM</t>
  </si>
  <si>
    <t>13035BV</t>
  </si>
  <si>
    <t>8/2/2024, 11:25:49 AM</t>
  </si>
  <si>
    <t>6982BV</t>
  </si>
  <si>
    <t>8/2/2024, 10:16:32 AM</t>
  </si>
  <si>
    <t>12284BV</t>
  </si>
  <si>
    <t>8/2/2024, 11:29:09 AM</t>
  </si>
  <si>
    <t>7212BV</t>
  </si>
  <si>
    <t>8/2/2024, 10:20:46 AM</t>
  </si>
  <si>
    <t>12286BV</t>
  </si>
  <si>
    <t>8/2/2024, 12:32:36 PM</t>
  </si>
  <si>
    <t>11838BV</t>
  </si>
  <si>
    <t>8/2/2024, 11:52:32 AM</t>
  </si>
  <si>
    <t>11818BV</t>
  </si>
  <si>
    <t>8/5/2024, 12:50:05 PM</t>
  </si>
  <si>
    <t>11811BV</t>
  </si>
  <si>
    <t>8/2/2024, 11:21:41 AM</t>
  </si>
  <si>
    <t>6985BV</t>
  </si>
  <si>
    <t>8/5/2024, 12:49:13 PM</t>
  </si>
  <si>
    <t>11600BV</t>
  </si>
  <si>
    <t>8/2/2024, 12:01:52 PM</t>
  </si>
  <si>
    <t>3494BV</t>
  </si>
  <si>
    <t>8/2/2024, 11:07:33 AM</t>
  </si>
  <si>
    <t>4192BV</t>
  </si>
  <si>
    <t>8/5/2024, 12:31:58 PM</t>
  </si>
  <si>
    <t>2020BV</t>
  </si>
  <si>
    <t>8/2/2024, 11:00:09 AM</t>
  </si>
  <si>
    <t>4351BV</t>
  </si>
  <si>
    <t>8/2/2024, 11:15:05 AM</t>
  </si>
  <si>
    <t>6984BV</t>
  </si>
  <si>
    <t>8/2/2024, 12:02:48 PM</t>
  </si>
  <si>
    <t>3493BV</t>
  </si>
  <si>
    <t>8/2/2024, 11:51:19 AM</t>
  </si>
  <si>
    <t>12576BV</t>
  </si>
  <si>
    <t>8/6/2024, 7:19:56 AM</t>
  </si>
  <si>
    <t>8033BV</t>
  </si>
  <si>
    <t>8/5/2024, 12:35:04 PM</t>
  </si>
  <si>
    <t>11528BV</t>
  </si>
  <si>
    <t>8/2/2024, 12:03:36 PM</t>
  </si>
  <si>
    <t>12132BV</t>
  </si>
  <si>
    <t>8/2/2024, 11:36:20 AM</t>
  </si>
  <si>
    <t>11837BV</t>
  </si>
  <si>
    <t>8/5/2024, 1:04:01 PM</t>
  </si>
  <si>
    <t>4988BV</t>
  </si>
  <si>
    <t>8/2/2024, 12:43:44 PM</t>
  </si>
  <si>
    <t>11839BV</t>
  </si>
  <si>
    <t>8/5/2024, 1:05:13 PM</t>
  </si>
  <si>
    <t>12579BV</t>
  </si>
  <si>
    <t>8/6/2024, 6:43:54 AM</t>
  </si>
  <si>
    <t>15632BV</t>
  </si>
  <si>
    <t>8/6/2024, 7:59:32 AM</t>
  </si>
  <si>
    <t>10909BV</t>
  </si>
  <si>
    <t>8/5/2024, 1:06:01 PM</t>
  </si>
  <si>
    <t>12580BV</t>
  </si>
  <si>
    <t>8/5/2024, 1:12:47 PM</t>
  </si>
  <si>
    <t>12333BV</t>
  </si>
  <si>
    <t>8/6/2024, 7:18:46 AM</t>
  </si>
  <si>
    <t>15635BV</t>
  </si>
  <si>
    <t>8/5/2024, 1:09:59 PM</t>
  </si>
  <si>
    <t>12332BV</t>
  </si>
  <si>
    <t>8/6/2024, 6:46:17 AM</t>
  </si>
  <si>
    <t>9716BV</t>
  </si>
  <si>
    <t>8/5/2024, 1:09:29 PM</t>
  </si>
  <si>
    <t>9683BV</t>
  </si>
  <si>
    <t>8/6/2024, 7:21:06 AM</t>
  </si>
  <si>
    <t>12281BV</t>
  </si>
  <si>
    <t>8/6/2024, 6:45:04 AM</t>
  </si>
  <si>
    <t>9722BV</t>
  </si>
  <si>
    <t>8/6/2024, 7:52:31 AM</t>
  </si>
  <si>
    <t>11812BV</t>
  </si>
  <si>
    <t>8/6/2024, 7:10:36 AM</t>
  </si>
  <si>
    <t>9108BV</t>
  </si>
  <si>
    <t>8/5/2024, 1:12:13 PM</t>
  </si>
  <si>
    <t>15631BV</t>
  </si>
  <si>
    <t>8/5/2024, 1:21:25 PM</t>
  </si>
  <si>
    <t>14881BV</t>
  </si>
  <si>
    <t>8/5/2024, 1:23:26 PM</t>
  </si>
  <si>
    <t>8974BV</t>
  </si>
  <si>
    <t>8/6/2024, 7:56:23 AM</t>
  </si>
  <si>
    <t>10907BV</t>
  </si>
  <si>
    <t>8/6/2024, 7:37:59 AM</t>
  </si>
  <si>
    <t>12277BV</t>
  </si>
  <si>
    <t>8/5/2024, 1:13:20 PM</t>
  </si>
  <si>
    <t>11839BV2</t>
  </si>
  <si>
    <t>8/6/2024, 6:58:07 AM</t>
  </si>
  <si>
    <t>11262BV</t>
  </si>
  <si>
    <t>8/6/2024, 7:41:38 AM</t>
  </si>
  <si>
    <t>11170BV</t>
  </si>
  <si>
    <t>8/6/2024, 7:37:04 AM</t>
  </si>
  <si>
    <t>12280BV</t>
  </si>
  <si>
    <t>8/6/2024, 7:49:35 AM</t>
  </si>
  <si>
    <t>12278BV</t>
  </si>
  <si>
    <t>8/6/2024, 7:50:24 AM</t>
  </si>
  <si>
    <t>15637BV</t>
  </si>
  <si>
    <t>8/6/2024, 7:51:08 AM</t>
  </si>
  <si>
    <t>10587BV</t>
  </si>
  <si>
    <t>8/15/2024, 10:48:36 AM</t>
  </si>
  <si>
    <t>5852BV</t>
  </si>
  <si>
    <t>8/6/2024, 7:59:17 AM</t>
  </si>
  <si>
    <t>9738BV</t>
  </si>
  <si>
    <t>8/5/2024, 12:43:56 PM</t>
  </si>
  <si>
    <t>15630BV</t>
  </si>
  <si>
    <t>8/15/2024, 10:41:06 AM</t>
  </si>
  <si>
    <t>5851BV</t>
  </si>
  <si>
    <t>8/2/2024, 12:07:00 PM</t>
  </si>
  <si>
    <t>3491BV</t>
  </si>
  <si>
    <t>8/15/2024, 10:50:17 AM</t>
  </si>
  <si>
    <t>11644BV</t>
  </si>
  <si>
    <t>8/15/2024, 9:05:38 AM</t>
  </si>
  <si>
    <t>12780BV</t>
  </si>
  <si>
    <t>8/2/2024, 10:22:39 AM</t>
  </si>
  <si>
    <t>12564BV</t>
  </si>
  <si>
    <t>8/14/2024, 1:21:04 PM</t>
  </si>
  <si>
    <t>6907BV</t>
  </si>
  <si>
    <t>8/22/2024, 1:56:54 PM</t>
  </si>
  <si>
    <t>10113BV</t>
  </si>
  <si>
    <t>8/14/2024, 1:20:05 PM</t>
  </si>
  <si>
    <t>6908BV</t>
  </si>
  <si>
    <t>8/15/2024, 10:47:51 AM</t>
  </si>
  <si>
    <t>11963BV</t>
  </si>
  <si>
    <t>8/13/2024, 10:28:03 AM</t>
  </si>
  <si>
    <t>4950BV</t>
  </si>
  <si>
    <t>8/14/2024, 2:16:57 PM</t>
  </si>
  <si>
    <t>3226BV</t>
  </si>
  <si>
    <t>8/2/2024, 12:10:21 PM</t>
  </si>
  <si>
    <t>8515BV</t>
  </si>
  <si>
    <t>8/15/2024, 10:46:13 AM</t>
  </si>
  <si>
    <t>6889BV</t>
  </si>
  <si>
    <t>8/15/2024, 9:34:24 AM</t>
  </si>
  <si>
    <t>11255BV</t>
  </si>
  <si>
    <t>8/14/2024, 9:32:20 AM</t>
  </si>
  <si>
    <t>5264BV</t>
  </si>
  <si>
    <t>8/14/2024, 1:34:25 PM</t>
  </si>
  <si>
    <t>11767BV</t>
  </si>
  <si>
    <t>8/14/2024, 9:59:36 AM</t>
  </si>
  <si>
    <t>6126BV</t>
  </si>
  <si>
    <t>8/14/2024, 1:18:41 PM</t>
  </si>
  <si>
    <t>6909BV</t>
  </si>
  <si>
    <t>8/2/2024, 11:45:31 AM</t>
  </si>
  <si>
    <t>12575BV</t>
  </si>
  <si>
    <t>8/14/2024, 1:17:21 PM</t>
  </si>
  <si>
    <t>11768BV</t>
  </si>
  <si>
    <t>8/14/2024, 1:00:46 PM</t>
  </si>
  <si>
    <t>14263BV</t>
  </si>
  <si>
    <t>8/14/2024, 10:18:14 AM</t>
  </si>
  <si>
    <t>5254BV</t>
  </si>
  <si>
    <t>8/14/2024, 9:48:53 AM</t>
  </si>
  <si>
    <t>5262BV</t>
  </si>
  <si>
    <t>8/14/2024, 2:15:06 PM</t>
  </si>
  <si>
    <t>11689BV</t>
  </si>
  <si>
    <t>8/14/2024, 9:53:55 AM</t>
  </si>
  <si>
    <t>6130BV</t>
  </si>
  <si>
    <t>8/14/2024, 2:10:16 PM</t>
  </si>
  <si>
    <t>11820BV</t>
  </si>
  <si>
    <t>8/14/2024, 9:58:39 AM</t>
  </si>
  <si>
    <t>6127BV</t>
  </si>
  <si>
    <t>8/14/2024, 9:49:51 AM</t>
  </si>
  <si>
    <t>5261BV</t>
  </si>
  <si>
    <t>8/14/2024, 9:56:57 AM</t>
  </si>
  <si>
    <t>6128BV</t>
  </si>
  <si>
    <t>8/14/2024, 9:51:02 AM</t>
  </si>
  <si>
    <t>5260BV</t>
  </si>
  <si>
    <t>8/14/2024, 9:55:44 AM</t>
  </si>
  <si>
    <t>6129BV</t>
  </si>
  <si>
    <t>8/14/2024, 10:10:47 AM</t>
  </si>
  <si>
    <t>5256BV</t>
  </si>
  <si>
    <t>8/14/2024, 9:28:11 AM</t>
  </si>
  <si>
    <t>5266BV</t>
  </si>
  <si>
    <t>8/14/2024, 10:08:54 AM</t>
  </si>
  <si>
    <t>5258BV</t>
  </si>
  <si>
    <t>8/14/2024, 10:04:07 AM</t>
  </si>
  <si>
    <t>6123BV</t>
  </si>
  <si>
    <t>8/14/2024, 10:09:48 AM</t>
  </si>
  <si>
    <t>5257BV</t>
  </si>
  <si>
    <t>8/14/2024, 10:15:47 AM</t>
  </si>
  <si>
    <t>5255BV</t>
  </si>
  <si>
    <t>8/14/2024, 10:22:28 AM</t>
  </si>
  <si>
    <t>5253BV</t>
  </si>
  <si>
    <t>8/14/2024, 10:01:00 AM</t>
  </si>
  <si>
    <t>6125BV</t>
  </si>
  <si>
    <t>8/14/2024, 10:02:16 AM</t>
  </si>
  <si>
    <t>6124BV</t>
  </si>
  <si>
    <t>8/14/2024, 9:29:58 AM</t>
  </si>
  <si>
    <t>5265BV</t>
  </si>
  <si>
    <t>8/14/2024, 12:56:01 PM</t>
  </si>
  <si>
    <t>16042BV</t>
  </si>
  <si>
    <t>8/14/2024, 9:47:52 AM</t>
  </si>
  <si>
    <t>5263BV</t>
  </si>
  <si>
    <t>8/13/2024, 10:29:02 AM</t>
  </si>
  <si>
    <t>10359BV</t>
  </si>
  <si>
    <t>8/14/2024, 9:52:50 AM</t>
  </si>
  <si>
    <t>6131BV</t>
  </si>
  <si>
    <t>8/14/2024, 12:59:10 PM</t>
  </si>
  <si>
    <t>16045BV</t>
  </si>
  <si>
    <t>8/14/2024, 12:43:37 PM</t>
  </si>
  <si>
    <t>12884BV</t>
  </si>
  <si>
    <t>8/14/2024, 12:54:16 PM</t>
  </si>
  <si>
    <t>16040BV</t>
  </si>
  <si>
    <t>8/14/2024, 10:06:41 AM</t>
  </si>
  <si>
    <t>5259BV</t>
  </si>
  <si>
    <t>8/14/2024, 12:49:03 PM</t>
  </si>
  <si>
    <t>16035BV</t>
  </si>
  <si>
    <t>8/14/2024, 12:50:59 PM</t>
  </si>
  <si>
    <t>16037BV</t>
  </si>
  <si>
    <t>8/14/2024, 12:53:03 PM</t>
  </si>
  <si>
    <t>16039BV</t>
  </si>
  <si>
    <t>8/14/2024, 12:40:43 PM</t>
  </si>
  <si>
    <t>16032BV</t>
  </si>
  <si>
    <t>8/14/2024, 12:41:44 PM</t>
  </si>
  <si>
    <t>16033BV</t>
  </si>
  <si>
    <t>9/20/2024, 10:14:02 AM</t>
  </si>
  <si>
    <t>11176BV</t>
  </si>
  <si>
    <t>8/14/2024, 12:58:15 PM</t>
  </si>
  <si>
    <t>16044BV</t>
  </si>
  <si>
    <t>8/14/2024, 12:55:07 PM</t>
  </si>
  <si>
    <t>16041BV</t>
  </si>
  <si>
    <t>8/14/2024, 12:38:28 PM</t>
  </si>
  <si>
    <t>16030BV</t>
  </si>
  <si>
    <t>8/14/2024, 12:39:26 PM</t>
  </si>
  <si>
    <t>16031BV</t>
  </si>
  <si>
    <t>8/14/2024, 10:25:03 AM</t>
  </si>
  <si>
    <t>16024BV</t>
  </si>
  <si>
    <t>8/14/2024, 10:29:36 AM</t>
  </si>
  <si>
    <t>16027BV</t>
  </si>
  <si>
    <t>8/14/2024, 10:27:51 AM</t>
  </si>
  <si>
    <t>16026BV</t>
  </si>
  <si>
    <t>8/14/2024, 10:38:15 AM</t>
  </si>
  <si>
    <t>16029BV</t>
  </si>
  <si>
    <t>8/14/2024, 10:32:06 AM</t>
  </si>
  <si>
    <t>16028BV</t>
  </si>
  <si>
    <t>8/14/2024, 10:26:21 AM</t>
  </si>
  <si>
    <t>16025BV</t>
  </si>
  <si>
    <t>8/14/2024, 12:36:59 PM</t>
  </si>
  <si>
    <t>13136BV</t>
  </si>
  <si>
    <t>8/14/2024, 12:57:16 PM</t>
  </si>
  <si>
    <t>16043BV</t>
  </si>
  <si>
    <t>8/14/2024, 10:23:31 AM</t>
  </si>
  <si>
    <t>5252BV</t>
  </si>
  <si>
    <t>8/14/2024, 12:52:07 PM</t>
  </si>
  <si>
    <t>16038BV</t>
  </si>
  <si>
    <t>8/14/2024, 1:09:09 PM</t>
  </si>
  <si>
    <t>16058BV</t>
  </si>
  <si>
    <t>8/15/2024, 11:55:05 AM</t>
  </si>
  <si>
    <t>5146BV</t>
  </si>
  <si>
    <t>8/14/2024, 12:47:22 PM</t>
  </si>
  <si>
    <t>16034BV</t>
  </si>
  <si>
    <t>8/15/2024, 11:58:45 AM</t>
  </si>
  <si>
    <t>11039BV</t>
  </si>
  <si>
    <t>8/15/2024, 11:53:23 AM</t>
  </si>
  <si>
    <t>5056BV</t>
  </si>
  <si>
    <t>8/15/2024, 11:59:30 AM</t>
  </si>
  <si>
    <t>5150BV</t>
  </si>
  <si>
    <t>8/15/2024, 11:52:39 AM</t>
  </si>
  <si>
    <t>15646BV</t>
  </si>
  <si>
    <t>8/15/2024, 11:49:26 AM</t>
  </si>
  <si>
    <t>12492BV</t>
  </si>
  <si>
    <t>8/14/2024, 1:04:21 PM</t>
  </si>
  <si>
    <t>16047BV</t>
  </si>
  <si>
    <t>8/14/2024, 1:02:38 PM</t>
  </si>
  <si>
    <t>16046BV</t>
  </si>
  <si>
    <t>8/14/2024, 1:07:39 PM</t>
  </si>
  <si>
    <t>16057BV</t>
  </si>
  <si>
    <t>8/14/2024, 12:50:05 PM</t>
  </si>
  <si>
    <t>16036BV</t>
  </si>
  <si>
    <t>8/14/2024, 2:43:47 PM</t>
  </si>
  <si>
    <t>3217BV</t>
  </si>
  <si>
    <t>8/15/2024, 11:50:21 AM</t>
  </si>
  <si>
    <t>10250BV</t>
  </si>
  <si>
    <t>8/15/2024, 11:58:00 AM</t>
  </si>
  <si>
    <t>5148BV</t>
  </si>
  <si>
    <t>8/15/2024, 11:51:24 AM</t>
  </si>
  <si>
    <t>15647BV</t>
  </si>
  <si>
    <t>8/15/2024, 11:47:54 AM</t>
  </si>
  <si>
    <t>4896BV</t>
  </si>
  <si>
    <t>8/15/2024, 11:56:18 AM</t>
  </si>
  <si>
    <t>5147BV</t>
  </si>
  <si>
    <t>8/14/2024, 1:06:28 PM</t>
  </si>
  <si>
    <t>16049BV</t>
  </si>
  <si>
    <t>8/14/2024, 2:22:02 PM</t>
  </si>
  <si>
    <t>12538BV</t>
  </si>
  <si>
    <t>8/14/2024, 2:27:04 PM</t>
  </si>
  <si>
    <t>3467BV</t>
  </si>
  <si>
    <t>8/14/2024, 2:30:11 PM</t>
  </si>
  <si>
    <t>11948BV</t>
  </si>
  <si>
    <t>8/14/2024, 2:31:53 PM</t>
  </si>
  <si>
    <t>11947BV</t>
  </si>
  <si>
    <t>8/15/2024, 9:58:44 AM</t>
  </si>
  <si>
    <t>11372BV</t>
  </si>
  <si>
    <t>8/15/2024, 11:52:02 AM</t>
  </si>
  <si>
    <t>5054BV</t>
  </si>
  <si>
    <t>8/15/2024, 11:12:25 AM</t>
  </si>
  <si>
    <t>12350BV</t>
  </si>
  <si>
    <t>8/15/2024, 11:08:55 AM</t>
  </si>
  <si>
    <t>12141BV</t>
  </si>
  <si>
    <t>8/15/2024, 9:11:29 AM</t>
  </si>
  <si>
    <t>31524BV</t>
  </si>
  <si>
    <t>8/6/2024, 8:01:01 AM</t>
  </si>
  <si>
    <t>3472BV</t>
  </si>
  <si>
    <t>8/14/2024, 2:25:08 PM</t>
  </si>
  <si>
    <t>3470BV</t>
  </si>
  <si>
    <t>8/15/2024, 12:23:06 PM</t>
  </si>
  <si>
    <t>11607BV</t>
  </si>
  <si>
    <t>8/15/2024, 11:25:36 AM</t>
  </si>
  <si>
    <t>8863BV</t>
  </si>
  <si>
    <t>8/15/2024, 11:36:57 AM</t>
  </si>
  <si>
    <t>631282CTC</t>
  </si>
  <si>
    <t>8/14/2024, 2:23:15 PM</t>
  </si>
  <si>
    <t>11432BV</t>
  </si>
  <si>
    <t>8/14/2024, 2:24:18 PM</t>
  </si>
  <si>
    <t>3471BV</t>
  </si>
  <si>
    <t>8/14/2024, 2:29:00 PM</t>
  </si>
  <si>
    <t>11949BV</t>
  </si>
  <si>
    <t>8/15/2024, 9:55:43 AM</t>
  </si>
  <si>
    <t>12146BV</t>
  </si>
  <si>
    <t>8/22/2024, 1:47:35 PM</t>
  </si>
  <si>
    <t>12142BV</t>
  </si>
  <si>
    <t>8/6/2024, 8:00:13 AM</t>
  </si>
  <si>
    <t>10908BV</t>
  </si>
  <si>
    <t>8/15/2024, 9:02:23 AM</t>
  </si>
  <si>
    <t>3216BV</t>
  </si>
  <si>
    <t>8/14/2024, 2:25:55 PM</t>
  </si>
  <si>
    <t>3469BV</t>
  </si>
  <si>
    <t>8/22/2024, 1:41:11 PM</t>
  </si>
  <si>
    <t>12352BV</t>
  </si>
  <si>
    <t>8/15/2024, 9:57:07 AM</t>
  </si>
  <si>
    <t>12145BV</t>
  </si>
  <si>
    <t>8/15/2024, 11:13:17 AM</t>
  </si>
  <si>
    <t>12729BV</t>
  </si>
  <si>
    <t>8/15/2024, 9:53:09 AM</t>
  </si>
  <si>
    <t>12148BV</t>
  </si>
  <si>
    <t>8/15/2024, 11:11:19 AM</t>
  </si>
  <si>
    <t>12351BV</t>
  </si>
  <si>
    <t>8/15/2024, 12:24:52 PM</t>
  </si>
  <si>
    <t>10769BV</t>
  </si>
  <si>
    <t>8/15/2024, 11:46:11 AM</t>
  </si>
  <si>
    <t>4893BV</t>
  </si>
  <si>
    <t>8/15/2024, 11:28:22 AM</t>
  </si>
  <si>
    <t>7723BV1</t>
  </si>
  <si>
    <t>8/15/2024, 11:29:08 AM</t>
  </si>
  <si>
    <t>7720BV</t>
  </si>
  <si>
    <t>8/15/2024, 9:42:30 AM</t>
  </si>
  <si>
    <t>145584BV</t>
  </si>
  <si>
    <t>8/15/2024, 12:23:58 PM</t>
  </si>
  <si>
    <t>11606BV</t>
  </si>
  <si>
    <t>8/15/2024, 12:28:48 PM</t>
  </si>
  <si>
    <t>6427BV</t>
  </si>
  <si>
    <t>8/15/2024, 9:52:19 AM</t>
  </si>
  <si>
    <t>3542BV</t>
  </si>
  <si>
    <t>8/22/2024, 1:31:18 PM</t>
  </si>
  <si>
    <t>7722BV</t>
  </si>
  <si>
    <t>8/15/2024, 11:34:15 AM</t>
  </si>
  <si>
    <t>10449BV</t>
  </si>
  <si>
    <t>8/15/2024, 12:21:09 PM</t>
  </si>
  <si>
    <t>15648BV</t>
  </si>
  <si>
    <t>8/15/2024, 12:25:47 PM</t>
  </si>
  <si>
    <t>10770BV</t>
  </si>
  <si>
    <t>8/14/2024, 2:33:07 PM</t>
  </si>
  <si>
    <t>16065BV</t>
  </si>
  <si>
    <t>8/15/2024, 11:14:11 AM</t>
  </si>
  <si>
    <t>12694BV</t>
  </si>
  <si>
    <t>7/22/2024, 4:21:59 PM</t>
  </si>
  <si>
    <t>11413BV</t>
  </si>
  <si>
    <t>8/15/2024, 9:04:31 AM</t>
  </si>
  <si>
    <t>10112BV</t>
  </si>
  <si>
    <t>8/15/2024, 9:51:25 AM</t>
  </si>
  <si>
    <t>11041BV</t>
  </si>
  <si>
    <t>8/15/2024, 9:54:18 AM</t>
  </si>
  <si>
    <t>12147BV</t>
  </si>
  <si>
    <t>8/14/2024, 10:39:35 AM</t>
  </si>
  <si>
    <t>60403BV</t>
  </si>
  <si>
    <t>7/22/2024, 6:49:22 AM</t>
  </si>
  <si>
    <t>5454BV</t>
  </si>
  <si>
    <t>8/14/2024, 11:10:17 AM</t>
  </si>
  <si>
    <t>11014BV</t>
  </si>
  <si>
    <t>8/14/2024, 10:40:02 AM</t>
  </si>
  <si>
    <t>12535BV</t>
  </si>
  <si>
    <t>8/15/2024, 11:31:15 AM</t>
  </si>
  <si>
    <t>7718BV1</t>
  </si>
  <si>
    <t>8/15/2024, 11:35:57 AM</t>
  </si>
  <si>
    <t>7715BV</t>
  </si>
  <si>
    <t>8/15/2024, 11:21:51 AM</t>
  </si>
  <si>
    <t>8015BV</t>
  </si>
  <si>
    <t>8/15/2024, 12:26:32 PM</t>
  </si>
  <si>
    <t>10771BV</t>
  </si>
  <si>
    <t>8/13/2024, 10:14:22 AM</t>
  </si>
  <si>
    <t>9564BV</t>
  </si>
  <si>
    <t>7/10/2024, 10:53:31 AM</t>
  </si>
  <si>
    <t>7986BV</t>
  </si>
  <si>
    <t>8/15/2024, 11:42:47 AM</t>
  </si>
  <si>
    <t>7718BV</t>
  </si>
  <si>
    <t>8/15/2024, 11:14:51 AM</t>
  </si>
  <si>
    <t>31497BV</t>
  </si>
  <si>
    <t>8/13/2024, 10:26:48 AM</t>
  </si>
  <si>
    <t>10558BV</t>
  </si>
  <si>
    <t>8/22/2024, 1:28:45 PM</t>
  </si>
  <si>
    <t>4894BV</t>
  </si>
  <si>
    <t>8/14/2024, 10:05:15 AM</t>
  </si>
  <si>
    <t>16051BV</t>
  </si>
  <si>
    <t>8/13/2024, 10:03:17 AM</t>
  </si>
  <si>
    <t>9565BV</t>
  </si>
  <si>
    <t>8/14/2024, 10:46:49 AM</t>
  </si>
  <si>
    <t>15148BV</t>
  </si>
  <si>
    <t>8/15/2024, 11:20:52 AM</t>
  </si>
  <si>
    <t>15649BV</t>
  </si>
  <si>
    <t>8/15/2024, 12:22:08 PM</t>
  </si>
  <si>
    <t>10773BV</t>
  </si>
  <si>
    <t>8/13/2024, 10:17:44 AM</t>
  </si>
  <si>
    <t>10557BV</t>
  </si>
  <si>
    <t>8/14/2024, 10:49:43 AM</t>
  </si>
  <si>
    <t>4801BV</t>
  </si>
  <si>
    <t>8/14/2024, 10:00:54 AM</t>
  </si>
  <si>
    <t>10555BV</t>
  </si>
  <si>
    <t>8/14/2024, 10:21:42 AM</t>
  </si>
  <si>
    <t>15214BV</t>
  </si>
  <si>
    <t>8/14/2024, 9:59:58 AM</t>
  </si>
  <si>
    <t>11050BV</t>
  </si>
  <si>
    <t>8/15/2024, 11:47:02 AM</t>
  </si>
  <si>
    <t>4895BV</t>
  </si>
  <si>
    <t>7/10/2024, 10:23:41 AM</t>
  </si>
  <si>
    <t>15628BV</t>
  </si>
  <si>
    <t>7/22/2024, 6:54:16 AM</t>
  </si>
  <si>
    <t>NT12013BV</t>
  </si>
  <si>
    <t>7/22/2024, 6:49:46 AM</t>
  </si>
  <si>
    <t>5455BV</t>
  </si>
  <si>
    <t>8/13/2024, 10:15:27 AM</t>
  </si>
  <si>
    <t>1850</t>
  </si>
  <si>
    <t>7/22/2024, 6:58:39 AM</t>
  </si>
  <si>
    <t>10201BV</t>
  </si>
  <si>
    <t>8/13/2024, 4:54:06 PM</t>
  </si>
  <si>
    <t>12899BV</t>
  </si>
  <si>
    <t>8/16/2024, 9:45:22 AM</t>
  </si>
  <si>
    <t>14880BV</t>
  </si>
  <si>
    <t>7/17/2024, 3:48:58 PM</t>
  </si>
  <si>
    <t>12900BV</t>
  </si>
  <si>
    <t>7/18/2024, 4:56:07 PM</t>
  </si>
  <si>
    <t>60479CIT</t>
  </si>
  <si>
    <t>7/19/2024, 6:07:16 PM</t>
  </si>
  <si>
    <t>1211619CTC</t>
  </si>
  <si>
    <t>7/18/2024, 4:54:03 PM</t>
  </si>
  <si>
    <t>60481CIT</t>
  </si>
  <si>
    <t>7/19/2024, 7:44:33 AM</t>
  </si>
  <si>
    <t>15781BV</t>
  </si>
  <si>
    <t>7/19/2024, 7:04:48 PM</t>
  </si>
  <si>
    <t>CTC1211620</t>
  </si>
  <si>
    <t>7/19/2024, 8:36:58 AM</t>
  </si>
  <si>
    <t>1210409CTC</t>
  </si>
  <si>
    <t>7/19/2024, 6:05:48 PM</t>
  </si>
  <si>
    <t>1211618CTC</t>
  </si>
  <si>
    <t>7/19/2024, 7:27:25 AM</t>
  </si>
  <si>
    <t>60484CIT</t>
  </si>
  <si>
    <t>7/18/2024, 4:55:03 PM</t>
  </si>
  <si>
    <t>60480CIT</t>
  </si>
  <si>
    <t>7/19/2024, 6:03:42 PM</t>
  </si>
  <si>
    <t>1211617CTC</t>
  </si>
  <si>
    <t>7/19/2024, 8:22:00 AM</t>
  </si>
  <si>
    <t>63012CTC</t>
  </si>
  <si>
    <t>7/19/2024, 8:20:43 AM</t>
  </si>
  <si>
    <t>63013CTC</t>
  </si>
  <si>
    <t>7/19/2024, 7:07:06 AM</t>
  </si>
  <si>
    <t>1210499CTC</t>
  </si>
  <si>
    <t>7/19/2024, 7:24:47 AM</t>
  </si>
  <si>
    <t>1210373CTC</t>
  </si>
  <si>
    <t>7/19/2024, 7:16:14 AM</t>
  </si>
  <si>
    <t>8687CIT</t>
  </si>
  <si>
    <t>7/19/2024, 8:36:11 AM</t>
  </si>
  <si>
    <t>60510CIT</t>
  </si>
  <si>
    <t>7/19/2024, 8:18:17 AM</t>
  </si>
  <si>
    <t>22958CIT</t>
  </si>
  <si>
    <t>7/19/2024, 6:56:51 AM</t>
  </si>
  <si>
    <t>1210438CTC</t>
  </si>
  <si>
    <t>8/14/2024, 8:12:26 AM</t>
  </si>
  <si>
    <t>63121CTC</t>
  </si>
  <si>
    <t>7/19/2024, 7:17:17 AM</t>
  </si>
  <si>
    <t>8688CIT</t>
  </si>
  <si>
    <t>7/18/2024, 5:47:44 PM</t>
  </si>
  <si>
    <t>62415CTC</t>
  </si>
  <si>
    <t>7/18/2024, 6:08:42 PM</t>
  </si>
  <si>
    <t>8664CIT</t>
  </si>
  <si>
    <t>7/18/2024, 5:24:44 PM</t>
  </si>
  <si>
    <t>1210077CTC</t>
  </si>
  <si>
    <t>8/14/2024, 8:07:31 AM</t>
  </si>
  <si>
    <t>63120CTC</t>
  </si>
  <si>
    <t>7/19/2024, 6:47:08 AM</t>
  </si>
  <si>
    <t>8667CIT</t>
  </si>
  <si>
    <t>7/18/2024, 9:48:19 AM</t>
  </si>
  <si>
    <t>29184CIT</t>
  </si>
  <si>
    <t>7/18/2024, 9:41:51 AM</t>
  </si>
  <si>
    <t>29178CIT</t>
  </si>
  <si>
    <t>7/18/2024, 2:46:29 PM</t>
  </si>
  <si>
    <t>1210104CTC</t>
  </si>
  <si>
    <t>7/18/2024, 6:26:22 PM</t>
  </si>
  <si>
    <t>1210076CTC</t>
  </si>
  <si>
    <t>7/18/2024, 9:42:49 AM</t>
  </si>
  <si>
    <t>29179CIT</t>
  </si>
  <si>
    <t>7/18/2024, 8:29:54 AM</t>
  </si>
  <si>
    <t>12749BV</t>
  </si>
  <si>
    <t>8/22/2024, 1:21:12 PM</t>
  </si>
  <si>
    <t>12747BV</t>
  </si>
  <si>
    <t>8/13/2024, 4:45:09 PM</t>
  </si>
  <si>
    <t>NTP_2387</t>
  </si>
  <si>
    <t>7/18/2024, 8:23:39 AM</t>
  </si>
  <si>
    <t>14525BV</t>
  </si>
  <si>
    <t>7/18/2024, 8:28:23 AM</t>
  </si>
  <si>
    <t>12750BV</t>
  </si>
  <si>
    <t>8/13/2024, 4:46:56 PM</t>
  </si>
  <si>
    <t>11992BV</t>
  </si>
  <si>
    <t>7/17/2024, 7:37:17 AM</t>
  </si>
  <si>
    <t>12473BV</t>
  </si>
  <si>
    <t>7/18/2024, 8:36:26 AM</t>
  </si>
  <si>
    <t>12746BV</t>
  </si>
  <si>
    <t>7/18/2024, 8:18:27 AM</t>
  </si>
  <si>
    <t>12398BV</t>
  </si>
  <si>
    <t>7/18/2024, 8:17:18 AM</t>
  </si>
  <si>
    <t>12397BV</t>
  </si>
  <si>
    <t>7/18/2024, 8:15:38 AM</t>
  </si>
  <si>
    <t>12396BV</t>
  </si>
  <si>
    <t>7/17/2024, 3:50:16 PM</t>
  </si>
  <si>
    <t>12362BV</t>
  </si>
  <si>
    <t>8/13/2024, 4:51:34 PM</t>
  </si>
  <si>
    <t>12157BV</t>
  </si>
  <si>
    <t>7/19/2024, 8:06:55 AM</t>
  </si>
  <si>
    <t>9949BV</t>
  </si>
  <si>
    <t>7/18/2024, 4:52:54 PM</t>
  </si>
  <si>
    <t>11336BV</t>
  </si>
  <si>
    <t>7/18/2024, 4:57:01 PM</t>
  </si>
  <si>
    <t>12297BV</t>
  </si>
  <si>
    <t>7/19/2024, 7:29:54 AM</t>
  </si>
  <si>
    <t>12232BV</t>
  </si>
  <si>
    <t>7/18/2024, 3:30:20 PM</t>
  </si>
  <si>
    <t>8392BV</t>
  </si>
  <si>
    <t>7/18/2024, 3:32:08 PM</t>
  </si>
  <si>
    <t>5785BV</t>
  </si>
  <si>
    <t>7/18/2024, 7:08:57 PM</t>
  </si>
  <si>
    <t>12231BV</t>
  </si>
  <si>
    <t>7/19/2024, 7:32:47 AM</t>
  </si>
  <si>
    <t>12233BV</t>
  </si>
  <si>
    <t>7/18/2024, 3:50:45 PM</t>
  </si>
  <si>
    <t>12223BV</t>
  </si>
  <si>
    <t>7/19/2024, 7:54:42 AM</t>
  </si>
  <si>
    <t>11055BV</t>
  </si>
  <si>
    <t>7/19/2024, 7:39:27 AM</t>
  </si>
  <si>
    <t>11352BV</t>
  </si>
  <si>
    <t>7/18/2024, 3:58:30 PM</t>
  </si>
  <si>
    <t>12228BV</t>
  </si>
  <si>
    <t>7/18/2024, 3:51:43 PM</t>
  </si>
  <si>
    <t>12224BV</t>
  </si>
  <si>
    <t>7/19/2024, 7:33:48 AM</t>
  </si>
  <si>
    <t>11468BV</t>
  </si>
  <si>
    <t>7/19/2024, 7:36:15 AM</t>
  </si>
  <si>
    <t>12241BV</t>
  </si>
  <si>
    <t>7/19/2024, 7:37:15 AM</t>
  </si>
  <si>
    <t>12235BV</t>
  </si>
  <si>
    <t>7/19/2024, 8:00:30 AM</t>
  </si>
  <si>
    <t>7516BV</t>
  </si>
  <si>
    <t>7/19/2024, 7:28:42 AM</t>
  </si>
  <si>
    <t>11097BV</t>
  </si>
  <si>
    <t>7/18/2024, 3:57:34 PM</t>
  </si>
  <si>
    <t>12227BV</t>
  </si>
  <si>
    <t>7/19/2024, 7:51:34 AM</t>
  </si>
  <si>
    <t>12239BV</t>
  </si>
  <si>
    <t>7/18/2024, 5:00:36 PM</t>
  </si>
  <si>
    <t>12230BV</t>
  </si>
  <si>
    <t>7/19/2024, 7:31:30 AM</t>
  </si>
  <si>
    <t>11098BV</t>
  </si>
  <si>
    <t>7/18/2024, 3:59:30 PM</t>
  </si>
  <si>
    <t>5784BV</t>
  </si>
  <si>
    <t>7/19/2024, 7:05:38 PM</t>
  </si>
  <si>
    <t>10106BV</t>
  </si>
  <si>
    <t>7/19/2024, 7:03:11 PM</t>
  </si>
  <si>
    <t>4533BV</t>
  </si>
  <si>
    <t>7/19/2024, 7:53:35 AM</t>
  </si>
  <si>
    <t>11056BV</t>
  </si>
  <si>
    <t>7/18/2024, 4:57:57 PM</t>
  </si>
  <si>
    <t>12229BV</t>
  </si>
  <si>
    <t>7/19/2024, 7:46:03 AM</t>
  </si>
  <si>
    <t>15780BV</t>
  </si>
  <si>
    <t>7/19/2024, 7:06:39 PM</t>
  </si>
  <si>
    <t>10105BV</t>
  </si>
  <si>
    <t>7/19/2024, 7:38:03 AM</t>
  </si>
  <si>
    <t>11351BV</t>
  </si>
  <si>
    <t>7/18/2024, 3:31:15 PM</t>
  </si>
  <si>
    <t>11129BV</t>
  </si>
  <si>
    <t>7/19/2024, 7:25:47 AM</t>
  </si>
  <si>
    <t>11467BV</t>
  </si>
  <si>
    <t>7/19/2024, 7:20:55 AM</t>
  </si>
  <si>
    <t>11517BV</t>
  </si>
  <si>
    <t>7/19/2024, 7:50:40 AM</t>
  </si>
  <si>
    <t>12237BV</t>
  </si>
  <si>
    <t>7/19/2024, 7:35:04 AM</t>
  </si>
  <si>
    <t>12234BV</t>
  </si>
  <si>
    <t>7/19/2024, 7:49:44 AM</t>
  </si>
  <si>
    <t>NTP_3065</t>
  </si>
  <si>
    <t>7/19/2024, 7:56:01 AM</t>
  </si>
  <si>
    <t>11054BV</t>
  </si>
  <si>
    <t>7/19/2024, 7:10:51 PM</t>
  </si>
  <si>
    <t>5003BV</t>
  </si>
  <si>
    <t>7/19/2024, 7:40:58 AM</t>
  </si>
  <si>
    <t>11354BV</t>
  </si>
  <si>
    <t>7/19/2024, 7:52:30 AM</t>
  </si>
  <si>
    <t>11229BV</t>
  </si>
  <si>
    <t>7/19/2024, 7:42:22 AM</t>
  </si>
  <si>
    <t>11355BV</t>
  </si>
  <si>
    <t>7/19/2024, 5:43:26 PM</t>
  </si>
  <si>
    <t>5002BV</t>
  </si>
  <si>
    <t>7/19/2024, 8:33:27 AM</t>
  </si>
  <si>
    <t>11228BV</t>
  </si>
  <si>
    <t>7/19/2024, 7:07:55 PM</t>
  </si>
  <si>
    <t>10104BV</t>
  </si>
  <si>
    <t>7/19/2024, 7:09:33 PM</t>
  </si>
  <si>
    <t>5168BV</t>
  </si>
  <si>
    <t>7/19/2024, 8:32:12 AM</t>
  </si>
  <si>
    <t>5488BV</t>
  </si>
  <si>
    <t>7/19/2024, 7:23:18 AM</t>
  </si>
  <si>
    <t>12588BV</t>
  </si>
  <si>
    <t>7/19/2024, 9:03:58 AM</t>
  </si>
  <si>
    <t>3775BV</t>
  </si>
  <si>
    <t>7/19/2024, 7:48:27 AM</t>
  </si>
  <si>
    <t>6975BV</t>
  </si>
  <si>
    <t>7/19/2024, 8:35:16 AM</t>
  </si>
  <si>
    <t>11223BV</t>
  </si>
  <si>
    <t>7/19/2024, 8:26:04 AM</t>
  </si>
  <si>
    <t>11141BV</t>
  </si>
  <si>
    <t>7/19/2024, 6:01:28 PM</t>
  </si>
  <si>
    <t>10951BV</t>
  </si>
  <si>
    <t>7/19/2024, 7:50:51 PM</t>
  </si>
  <si>
    <t>CTC1210103</t>
  </si>
  <si>
    <t>7/19/2024, 8:34:22 AM</t>
  </si>
  <si>
    <t>11145BV</t>
  </si>
  <si>
    <t>7/19/2024, 7:14:39 AM</t>
  </si>
  <si>
    <t>3683BV</t>
  </si>
  <si>
    <t>7/25/2024, 9:17:20 AM</t>
  </si>
  <si>
    <t>14539</t>
  </si>
  <si>
    <t>7/19/2024, 8:27:51 AM</t>
  </si>
  <si>
    <t>11144BV</t>
  </si>
  <si>
    <t>7/19/2024, 8:22:51 AM</t>
  </si>
  <si>
    <t>7515BV</t>
  </si>
  <si>
    <t>7/19/2024, 8:25:25 AM</t>
  </si>
  <si>
    <t>11142BV</t>
  </si>
  <si>
    <t>7/19/2024, 7:18:24 AM</t>
  </si>
  <si>
    <t>6817BV</t>
  </si>
  <si>
    <t>7/19/2024, 8:30:30 AM</t>
  </si>
  <si>
    <t>10924BV</t>
  </si>
  <si>
    <t>7/19/2024, 7:02:34 AM</t>
  </si>
  <si>
    <t>13025BV</t>
  </si>
  <si>
    <t>7/19/2024, 8:26:55 AM</t>
  </si>
  <si>
    <t>11143BV</t>
  </si>
  <si>
    <t>7/19/2024, 8:23:59 AM</t>
  </si>
  <si>
    <t>11227BV</t>
  </si>
  <si>
    <t>7/19/2024, 8:31:17 AM</t>
  </si>
  <si>
    <t>10858BV</t>
  </si>
  <si>
    <t>7/19/2024, 6:40:59 AM</t>
  </si>
  <si>
    <t>3569BV</t>
  </si>
  <si>
    <t>8/22/2024, 12:57:31 PM</t>
  </si>
  <si>
    <t>3431BV</t>
  </si>
  <si>
    <t>7/18/2024, 7:14:54 PM</t>
  </si>
  <si>
    <t>7197BV</t>
  </si>
  <si>
    <t>7/18/2024, 6:29:19 PM</t>
  </si>
  <si>
    <t>9847BV</t>
  </si>
  <si>
    <t>7/19/2024, 7:19:41 AM</t>
  </si>
  <si>
    <t>10421BV</t>
  </si>
  <si>
    <t>7/19/2024, 6:39:12 AM</t>
  </si>
  <si>
    <t>3571BV</t>
  </si>
  <si>
    <t>7/19/2024, 8:13:35 AM</t>
  </si>
  <si>
    <t>11226BV</t>
  </si>
  <si>
    <t>7/19/2024, 8:02:24 AM</t>
  </si>
  <si>
    <t>11543BV</t>
  </si>
  <si>
    <t>7/19/2024, 8:04:47 AM</t>
  </si>
  <si>
    <t>11541BV</t>
  </si>
  <si>
    <t>7/19/2024, 8:07:59 AM</t>
  </si>
  <si>
    <t>9693BV</t>
  </si>
  <si>
    <t>7/19/2024, 8:14:27 AM</t>
  </si>
  <si>
    <t>9627BV</t>
  </si>
  <si>
    <t>7/19/2024, 7:08:25 AM</t>
  </si>
  <si>
    <t>11138BV</t>
  </si>
  <si>
    <t>7/19/2024, 8:03:39 AM</t>
  </si>
  <si>
    <t>11542BV</t>
  </si>
  <si>
    <t>7/19/2024, 7:03:42 AM</t>
  </si>
  <si>
    <t>13026BV</t>
  </si>
  <si>
    <t>7/19/2024, 8:17:05 AM</t>
  </si>
  <si>
    <t>11140BV</t>
  </si>
  <si>
    <t>8/22/2024, 12:47:57 PM</t>
  </si>
  <si>
    <t>3567BV</t>
  </si>
  <si>
    <t>8/22/2024, 12:44:46 PM</t>
  </si>
  <si>
    <t>3429BV</t>
  </si>
  <si>
    <t>7/19/2024, 8:09:15 AM</t>
  </si>
  <si>
    <t>12604BV</t>
  </si>
  <si>
    <t>7/19/2024, 8:15:45 AM</t>
  </si>
  <si>
    <t>11139BV</t>
  </si>
  <si>
    <t>7/19/2024, 8:01:29 AM</t>
  </si>
  <si>
    <t>11544BV</t>
  </si>
  <si>
    <t>7/19/2024, 6:51:05 AM</t>
  </si>
  <si>
    <t>11666BV</t>
  </si>
  <si>
    <t>7/18/2024, 5:39:41 PM</t>
  </si>
  <si>
    <t>11798BV</t>
  </si>
  <si>
    <t>7/19/2024, 8:05:43 AM</t>
  </si>
  <si>
    <t>11540BV</t>
  </si>
  <si>
    <t>7/18/2024, 5:41:59 PM</t>
  </si>
  <si>
    <t>10397BV</t>
  </si>
  <si>
    <t>7/18/2024, 5:45:47 PM</t>
  </si>
  <si>
    <t>12959BV</t>
  </si>
  <si>
    <t>7/18/2024, 2:53:56 PM</t>
  </si>
  <si>
    <t>9442BV</t>
  </si>
  <si>
    <t>7/18/2024, 5:57:31 PM</t>
  </si>
  <si>
    <t>3577BV</t>
  </si>
  <si>
    <t>7/19/2024, 6:53:44 AM</t>
  </si>
  <si>
    <t>11790BV</t>
  </si>
  <si>
    <t>7/18/2024, 5:10:13 PM</t>
  </si>
  <si>
    <t>7219BV</t>
  </si>
  <si>
    <t>7/19/2024, 6:48:35 AM</t>
  </si>
  <si>
    <t>11667BV</t>
  </si>
  <si>
    <t>7/18/2024, 5:46:30 PM</t>
  </si>
  <si>
    <t>12943BV</t>
  </si>
  <si>
    <t>7/18/2024, 5:23:41 PM</t>
  </si>
  <si>
    <t>5650BV</t>
  </si>
  <si>
    <t>8/22/2024, 12:40:45 PM</t>
  </si>
  <si>
    <t>3578BV</t>
  </si>
  <si>
    <t>7/18/2024, 5:42:59 PM</t>
  </si>
  <si>
    <t>12476BV</t>
  </si>
  <si>
    <t>7/18/2024, 6:01:33 PM</t>
  </si>
  <si>
    <t>12222BV</t>
  </si>
  <si>
    <t>7/18/2024, 2:55:41 PM</t>
  </si>
  <si>
    <t>9006BV</t>
  </si>
  <si>
    <t>7/18/2024, 6:53:02 PM</t>
  </si>
  <si>
    <t>4978BV</t>
  </si>
  <si>
    <t>7/19/2024, 6:55:51 AM</t>
  </si>
  <si>
    <t>11224BV</t>
  </si>
  <si>
    <t>8/22/2024, 12:14:17 PM</t>
  </si>
  <si>
    <t>9953BV</t>
  </si>
  <si>
    <t>8/13/2024, 5:39:05 PM</t>
  </si>
  <si>
    <t>8611BV</t>
  </si>
  <si>
    <t>7/18/2024, 2:50:49 PM</t>
  </si>
  <si>
    <t>11134BV</t>
  </si>
  <si>
    <t>7/18/2024, 2:48:41 PM</t>
  </si>
  <si>
    <t>3357BV</t>
  </si>
  <si>
    <t>7/18/2024, 9:44:01 AM</t>
  </si>
  <si>
    <t>11451BV</t>
  </si>
  <si>
    <t>7/18/2024, 9:45:26 AM</t>
  </si>
  <si>
    <t>12939BV</t>
  </si>
  <si>
    <t>7/18/2024, 9:46:38 AM</t>
  </si>
  <si>
    <t>7300BV</t>
  </si>
  <si>
    <t>7/18/2024, 2:26:27 PM</t>
  </si>
  <si>
    <t>11160BV</t>
  </si>
  <si>
    <t>8/22/2024, 11:54:40 AM</t>
  </si>
  <si>
    <t>4784BV</t>
  </si>
  <si>
    <t>7/18/2024, 5:40:45 PM</t>
  </si>
  <si>
    <t>11797BV</t>
  </si>
  <si>
    <t>8/14/2024, 8:13:56 AM</t>
  </si>
  <si>
    <t>12737BV</t>
  </si>
  <si>
    <t>7/18/2024, 2:47:22 PM</t>
  </si>
  <si>
    <t>3356BV</t>
  </si>
  <si>
    <t>8/13/2024, 5:01:15 PM</t>
  </si>
  <si>
    <t>12768BV</t>
  </si>
  <si>
    <t>7/18/2024, 9:40:11 AM</t>
  </si>
  <si>
    <t>12736BV</t>
  </si>
  <si>
    <t>7/18/2024, 5:52:54 PM</t>
  </si>
  <si>
    <t>10874BV</t>
  </si>
  <si>
    <t>8/13/2024, 6:46:11 PM</t>
  </si>
  <si>
    <t>12789BV</t>
  </si>
  <si>
    <t>7/18/2024, 6:52:04 PM</t>
  </si>
  <si>
    <t>11222BV</t>
  </si>
  <si>
    <t>7/18/2024, 9:37:30 AM</t>
  </si>
  <si>
    <t>12039BV</t>
  </si>
  <si>
    <t>7/18/2024, 3:34:28 PM</t>
  </si>
  <si>
    <t>10596BV</t>
  </si>
  <si>
    <t>7/18/2024, 5:20:34 PM</t>
  </si>
  <si>
    <t>5652BV</t>
  </si>
  <si>
    <t>8/13/2024, 6:37:29 PM</t>
  </si>
  <si>
    <t>12391BV</t>
  </si>
  <si>
    <t>8/13/2024, 5:29:18 PM</t>
  </si>
  <si>
    <t>12295BV</t>
  </si>
  <si>
    <t>8/13/2024, 5:50:05 PM</t>
  </si>
  <si>
    <t>12292BV</t>
  </si>
  <si>
    <t>7/17/2024, 3:39:24 PM</t>
  </si>
  <si>
    <t>11693BV</t>
  </si>
  <si>
    <t>8/13/2024, 6:38:32 PM</t>
  </si>
  <si>
    <t>12392BV</t>
  </si>
  <si>
    <t>8/13/2024, 6:40:54 PM</t>
  </si>
  <si>
    <t>5691BV</t>
  </si>
  <si>
    <t>7/17/2024, 3:40:23 PM</t>
  </si>
  <si>
    <t>11692BV</t>
  </si>
  <si>
    <t>7/17/2024, 4:14:40 PM</t>
  </si>
  <si>
    <t>11691BV</t>
  </si>
  <si>
    <t>8/13/2024, 6:35:49 PM</t>
  </si>
  <si>
    <t>12485BV</t>
  </si>
  <si>
    <t>8/13/2024, 1:03:23 PM</t>
  </si>
  <si>
    <t>8177BV</t>
  </si>
  <si>
    <t>6/7/2024, 12:27:38 PM</t>
  </si>
  <si>
    <t>10178BV</t>
  </si>
  <si>
    <t>7/16/2024, 12:14:26 PM</t>
  </si>
  <si>
    <t>13187BV</t>
  </si>
  <si>
    <t>7/16/2024, 4:38:00 PM</t>
  </si>
  <si>
    <t>15467BV</t>
  </si>
  <si>
    <t>7/16/2024, 4:36:04 PM</t>
  </si>
  <si>
    <t>15464BV</t>
  </si>
  <si>
    <t>7/16/2024, 4:23:29 PM</t>
  </si>
  <si>
    <t>15462BV</t>
  </si>
  <si>
    <t>7/16/2024, 4:32:49 PM</t>
  </si>
  <si>
    <t>13045BV</t>
  </si>
  <si>
    <t>7/16/2024, 4:31:00 PM</t>
  </si>
  <si>
    <t>13040BV</t>
  </si>
  <si>
    <t>7/16/2024, 9:07:08 AM</t>
  </si>
  <si>
    <t>60552CIT</t>
  </si>
  <si>
    <t>7/31/2024, 12:36:54 PM</t>
  </si>
  <si>
    <t>15043BV</t>
  </si>
  <si>
    <t>7/16/2024, 1:17:09 PM</t>
  </si>
  <si>
    <t>15488BV</t>
  </si>
  <si>
    <t>7/16/2024, 1:18:01 PM</t>
  </si>
  <si>
    <t>15487BV</t>
  </si>
  <si>
    <t>7/16/2024, 4:38:36 PM</t>
  </si>
  <si>
    <t>15468BV</t>
  </si>
  <si>
    <t>7/31/2024, 12:17:15 PM</t>
  </si>
  <si>
    <t>15045BV</t>
  </si>
  <si>
    <t>7/16/2024, 5:27:15 PM</t>
  </si>
  <si>
    <t>15413BV</t>
  </si>
  <si>
    <t>7/31/2024, 12:00:12 PM</t>
  </si>
  <si>
    <t>15050BV</t>
  </si>
  <si>
    <t>9/23/2024, 7:01:49 AM</t>
  </si>
  <si>
    <t>14706BV</t>
  </si>
  <si>
    <t>7/16/2024, 12:17:10 PM</t>
  </si>
  <si>
    <t>13183BV</t>
  </si>
  <si>
    <t>9/20/2024, 12:20:08 PM</t>
  </si>
  <si>
    <t>14708BV</t>
  </si>
  <si>
    <t>7/17/2024, 8:31:32 AM</t>
  </si>
  <si>
    <t>10649BV</t>
  </si>
  <si>
    <t>7/31/2024, 12:31:33 PM</t>
  </si>
  <si>
    <t>15044BV</t>
  </si>
  <si>
    <t>7/31/2024, 12:11:43 PM</t>
  </si>
  <si>
    <t>15047BV</t>
  </si>
  <si>
    <t>7/31/2024, 12:16:13 PM</t>
  </si>
  <si>
    <t>15046BV</t>
  </si>
  <si>
    <t>7/31/2024, 12:01:37 PM</t>
  </si>
  <si>
    <t>15049BV</t>
  </si>
  <si>
    <t>7/16/2024, 1:16:27 PM</t>
  </si>
  <si>
    <t>15489BV</t>
  </si>
  <si>
    <t>7/31/2024, 11:55:20 AM</t>
  </si>
  <si>
    <t>15051BV</t>
  </si>
  <si>
    <t>7/16/2024, 1:02:53 PM</t>
  </si>
  <si>
    <t>15495BV</t>
  </si>
  <si>
    <t>7/16/2024, 3:40:05 PM</t>
  </si>
  <si>
    <t>15038BV</t>
  </si>
  <si>
    <t>7/16/2024, 1:08:23 PM</t>
  </si>
  <si>
    <t>15493BV</t>
  </si>
  <si>
    <t>7/16/2024, 12:45:47 PM</t>
  </si>
  <si>
    <t>15446BV</t>
  </si>
  <si>
    <t>7/16/2024, 12:48:57 PM</t>
  </si>
  <si>
    <t>15445BV</t>
  </si>
  <si>
    <t>7/31/2024, 11:33:31 AM</t>
  </si>
  <si>
    <t>15042BV</t>
  </si>
  <si>
    <t>7/16/2024, 10:01:42 AM</t>
  </si>
  <si>
    <t>15282BV</t>
  </si>
  <si>
    <t>7/16/2024, 1:03:34 PM</t>
  </si>
  <si>
    <t>15494BV</t>
  </si>
  <si>
    <t>7/16/2024, 1:23:19 PM</t>
  </si>
  <si>
    <t>15485BV</t>
  </si>
  <si>
    <t>7/16/2024, 12:21:37 PM</t>
  </si>
  <si>
    <t>15286BV</t>
  </si>
  <si>
    <t>7/16/2024, 3:38:17 PM</t>
  </si>
  <si>
    <t>1504040BV</t>
  </si>
  <si>
    <t>7/16/2024, 4:22:59 PM</t>
  </si>
  <si>
    <t>15461BV</t>
  </si>
  <si>
    <t>7/16/2024, 12:18:07 PM</t>
  </si>
  <si>
    <t>15291BV</t>
  </si>
  <si>
    <t>7/16/2024, 12:15:24 PM</t>
  </si>
  <si>
    <t>15292BV</t>
  </si>
  <si>
    <t>9/20/2024, 10:04:20 AM</t>
  </si>
  <si>
    <t>15285BV</t>
  </si>
  <si>
    <t>7/16/2024, 4:31:44 PM</t>
  </si>
  <si>
    <t>9667BV</t>
  </si>
  <si>
    <t>7/16/2024, 4:29:38 PM</t>
  </si>
  <si>
    <t>NT-9666BV</t>
  </si>
  <si>
    <t>7/16/2024, 4:35:25 PM</t>
  </si>
  <si>
    <t>15463BV</t>
  </si>
  <si>
    <t>7/16/2024, 12:59:18 PM</t>
  </si>
  <si>
    <t>15498BV</t>
  </si>
  <si>
    <t>7/16/2024, 3:35:56 PM</t>
  </si>
  <si>
    <t>8918BV</t>
  </si>
  <si>
    <t>7/16/2024, 3:37:10 PM</t>
  </si>
  <si>
    <t>15039BV</t>
  </si>
  <si>
    <t>7/16/2024, 4:37:11 PM</t>
  </si>
  <si>
    <t>15465BV</t>
  </si>
  <si>
    <t>7/16/2024, 1:00:05 PM</t>
  </si>
  <si>
    <t>15496BV</t>
  </si>
  <si>
    <t>7/31/2024, 12:33:56 PM</t>
  </si>
  <si>
    <t>14556BV</t>
  </si>
  <si>
    <t>9/23/2024, 7:56:45 AM</t>
  </si>
  <si>
    <t>6270</t>
  </si>
  <si>
    <t>8/2/2024, 1:20:26 PM</t>
  </si>
  <si>
    <t>8438BV</t>
  </si>
  <si>
    <t>7/30/2024, 1:38:50 PM</t>
  </si>
  <si>
    <t>P_218</t>
  </si>
  <si>
    <t>7/16/2024, 12:19:57 PM</t>
  </si>
  <si>
    <t>10441BV</t>
  </si>
  <si>
    <t>7/16/2024, 10:43:56 AM</t>
  </si>
  <si>
    <t>11986BV</t>
  </si>
  <si>
    <t>9/24/2024, 8:14:48 AM</t>
  </si>
  <si>
    <t>7234BV</t>
  </si>
  <si>
    <t>9/23/2024, 12:29:26 PM</t>
  </si>
  <si>
    <t>33120</t>
  </si>
  <si>
    <t>7/16/2024, 9:45:24 AM</t>
  </si>
  <si>
    <t>8424BV</t>
  </si>
  <si>
    <t>7/16/2024, 10:42:56 AM</t>
  </si>
  <si>
    <t>11987BV</t>
  </si>
  <si>
    <t>7/16/2024, 10:12:28 AM</t>
  </si>
  <si>
    <t>7844BV</t>
  </si>
  <si>
    <t>7/16/2024, 10:08:43 AM</t>
  </si>
  <si>
    <t>7841BV</t>
  </si>
  <si>
    <t>7/16/2024, 10:29:24 AM</t>
  </si>
  <si>
    <t>7869BV</t>
  </si>
  <si>
    <t>7/16/2024, 9:26:32 AM</t>
  </si>
  <si>
    <t>8416BV</t>
  </si>
  <si>
    <t>7/16/2024, 9:28:47 AM</t>
  </si>
  <si>
    <t>8412BV</t>
  </si>
  <si>
    <t>7/16/2024, 10:43:28 AM</t>
  </si>
  <si>
    <t>12488BV</t>
  </si>
  <si>
    <t>7/16/2024, 9:41:03 AM</t>
  </si>
  <si>
    <t>8420BV</t>
  </si>
  <si>
    <t>7/16/2024, 12:20:33 PM</t>
  </si>
  <si>
    <t>8811BV</t>
  </si>
  <si>
    <t>7/16/2024, 10:09:50 AM</t>
  </si>
  <si>
    <t>7843BV</t>
  </si>
  <si>
    <t>7/16/2024, 10:34:20 AM</t>
  </si>
  <si>
    <t>7866BV</t>
  </si>
  <si>
    <t>7/31/2024, 12:42:51 PM</t>
  </si>
  <si>
    <t>9343BV</t>
  </si>
  <si>
    <t>7/16/2024, 10:28:40 AM</t>
  </si>
  <si>
    <t>7870BV</t>
  </si>
  <si>
    <t>7/16/2024, 10:19:38 AM</t>
  </si>
  <si>
    <t>7848BV</t>
  </si>
  <si>
    <t>7/16/2024, 9:27:45 AM</t>
  </si>
  <si>
    <t>8414BV</t>
  </si>
  <si>
    <t>7/16/2024, 12:01:48 PM</t>
  </si>
  <si>
    <t>11984BV</t>
  </si>
  <si>
    <t>7/16/2024, 10:35:38 AM</t>
  </si>
  <si>
    <t>7865BV</t>
  </si>
  <si>
    <t>7/16/2024, 10:13:13 AM</t>
  </si>
  <si>
    <t>7845BV</t>
  </si>
  <si>
    <t>8/2/2024, 1:27:21 PM</t>
  </si>
  <si>
    <t>8442BV</t>
  </si>
  <si>
    <t>8/16/2024, 8:29:12 AM</t>
  </si>
  <si>
    <t>7839BV</t>
  </si>
  <si>
    <t>7/16/2024, 10:44:38 AM</t>
  </si>
  <si>
    <t>11985BV</t>
  </si>
  <si>
    <t>7/16/2024, 10:40:31 AM</t>
  </si>
  <si>
    <t>7852BV</t>
  </si>
  <si>
    <t>7/31/2024, 12:47:08 PM</t>
  </si>
  <si>
    <t>9345BV</t>
  </si>
  <si>
    <t>7/16/2024, 10:18:48 AM</t>
  </si>
  <si>
    <t>7846BV</t>
  </si>
  <si>
    <t>7/16/2024, 10:41:07 AM</t>
  </si>
  <si>
    <t>7853BV</t>
  </si>
  <si>
    <t>7/16/2024, 10:30:28 AM</t>
  </si>
  <si>
    <t>7868BV</t>
  </si>
  <si>
    <t>7/31/2024, 12:43:55 PM</t>
  </si>
  <si>
    <t>9344BV</t>
  </si>
  <si>
    <t>8/2/2024, 1:32:46 PM</t>
  </si>
  <si>
    <t>8445BV</t>
  </si>
  <si>
    <t>8/2/2024, 1:11:39 PM</t>
  </si>
  <si>
    <t>8437BV</t>
  </si>
  <si>
    <t>8/2/2024, 1:04:13 PM</t>
  </si>
  <si>
    <t>8435BV</t>
  </si>
  <si>
    <t>7/16/2024, 9:43:55 AM</t>
  </si>
  <si>
    <t>8426BV</t>
  </si>
  <si>
    <t>7/16/2024, 9:33:47 AM</t>
  </si>
  <si>
    <t>8406BV</t>
  </si>
  <si>
    <t>8/2/2024, 1:24:49 PM</t>
  </si>
  <si>
    <t>8441BV</t>
  </si>
  <si>
    <t>7/16/2024, 9:36:40 AM</t>
  </si>
  <si>
    <t>8433BV</t>
  </si>
  <si>
    <t>7/16/2024, 9:32:28 AM</t>
  </si>
  <si>
    <t>11861BV</t>
  </si>
  <si>
    <t>7/16/2024, 9:31:57 AM</t>
  </si>
  <si>
    <t>8841BV</t>
  </si>
  <si>
    <t>8/1/2024, 1:33:49 PM</t>
  </si>
  <si>
    <t>7897BV</t>
  </si>
  <si>
    <t>7/16/2024, 9:03:08 AM</t>
  </si>
  <si>
    <t>12761BV</t>
  </si>
  <si>
    <t>7/16/2024, 9:50:07 AM</t>
  </si>
  <si>
    <t>7835BV</t>
  </si>
  <si>
    <t>7/16/2024, 9:53:16 AM</t>
  </si>
  <si>
    <t>7834BV</t>
  </si>
  <si>
    <t>7/16/2024, 9:49:30 AM</t>
  </si>
  <si>
    <t>7829BV</t>
  </si>
  <si>
    <t>7/16/2024, 9:51:12 AM</t>
  </si>
  <si>
    <t>7831BV</t>
  </si>
  <si>
    <t>7/16/2024, 10:36:19 AM</t>
  </si>
  <si>
    <t>14762BV</t>
  </si>
  <si>
    <t>7/16/2024, 9:02:15 AM</t>
  </si>
  <si>
    <t>12760BV</t>
  </si>
  <si>
    <t>7/16/2024, 9:04:35 AM</t>
  </si>
  <si>
    <t>5794BV</t>
  </si>
  <si>
    <t>7/16/2024, 9:09:51 AM</t>
  </si>
  <si>
    <t>5789BV</t>
  </si>
  <si>
    <t>7/16/2024, 9:48:57 AM</t>
  </si>
  <si>
    <t>7828BV</t>
  </si>
  <si>
    <t>9/3/2024, 12:58:51 PM</t>
  </si>
  <si>
    <t>5793BV</t>
  </si>
  <si>
    <t>7/16/2024, 12:07:03 PM</t>
  </si>
  <si>
    <t>5422BV</t>
  </si>
  <si>
    <t>7/16/2024, 9:58:45 AM</t>
  </si>
  <si>
    <t>7875BV</t>
  </si>
  <si>
    <t>8/1/2024, 1:32:48 PM</t>
  </si>
  <si>
    <t>7884BV</t>
  </si>
  <si>
    <t>7/16/2024, 9:50:36 AM</t>
  </si>
  <si>
    <t>7830BV</t>
  </si>
  <si>
    <t>7/30/2024, 1:46:59 PM</t>
  </si>
  <si>
    <t>11418BV</t>
  </si>
  <si>
    <t>7/16/2024, 9:04:11 AM</t>
  </si>
  <si>
    <t>12762BV</t>
  </si>
  <si>
    <t>7/16/2024, 9:17:05 AM</t>
  </si>
  <si>
    <t>7892BV</t>
  </si>
  <si>
    <t>7/16/2024, 9:12:30 AM</t>
  </si>
  <si>
    <t>7889BV</t>
  </si>
  <si>
    <t>7/16/2024, 9:09:19 AM</t>
  </si>
  <si>
    <t>5790BV</t>
  </si>
  <si>
    <t>7/16/2024, 9:01:03 AM</t>
  </si>
  <si>
    <t>5798BV</t>
  </si>
  <si>
    <t>7/16/2024, 9:52:29 AM</t>
  </si>
  <si>
    <t>7833BV</t>
  </si>
  <si>
    <t>7/16/2024, 9:59:33 AM</t>
  </si>
  <si>
    <t>7874BV</t>
  </si>
  <si>
    <t>7/16/2024, 9:57:06 AM</t>
  </si>
  <si>
    <t>7879BV</t>
  </si>
  <si>
    <t>7/16/2024, 9:24:14 AM</t>
  </si>
  <si>
    <t>7890BV</t>
  </si>
  <si>
    <t>7/16/2024, 9:11:48 AM</t>
  </si>
  <si>
    <t>7888BV</t>
  </si>
  <si>
    <t>7/16/2024, 9:17:42 AM</t>
  </si>
  <si>
    <t>7891BV</t>
  </si>
  <si>
    <t>7/16/2024, 9:53:52 AM</t>
  </si>
  <si>
    <t>7899BV</t>
  </si>
  <si>
    <t>7/16/2024, 9:56:39 AM</t>
  </si>
  <si>
    <t>7880BV</t>
  </si>
  <si>
    <t>7/16/2024, 9:55:08 AM</t>
  </si>
  <si>
    <t>7883BV</t>
  </si>
  <si>
    <t>7/16/2024, 9:54:31 AM</t>
  </si>
  <si>
    <t>7898BV</t>
  </si>
  <si>
    <t>7/16/2024, 9:58:18 AM</t>
  </si>
  <si>
    <t>7877BV</t>
  </si>
  <si>
    <t>7/16/2024, 9:52:03 AM</t>
  </si>
  <si>
    <t>7832BV</t>
  </si>
  <si>
    <t>8/22/2024, 11:32:47 AM</t>
  </si>
  <si>
    <t>7873BV</t>
  </si>
  <si>
    <t>7/16/2024, 9:24:43 AM</t>
  </si>
  <si>
    <t>7886BV</t>
  </si>
  <si>
    <t>7/16/2024, 9:16:14 AM</t>
  </si>
  <si>
    <t>7894BV</t>
  </si>
  <si>
    <t>7/16/2024, 9:15:43 AM</t>
  </si>
  <si>
    <t>7895BV</t>
  </si>
  <si>
    <t>7/16/2024, 12:09:45 PM</t>
  </si>
  <si>
    <t>13188BV</t>
  </si>
  <si>
    <t>7/16/2024, 12:03:44 PM</t>
  </si>
  <si>
    <t>5425BV</t>
  </si>
  <si>
    <t>7/16/2024, 9:15:08 AM</t>
  </si>
  <si>
    <t>7896BV</t>
  </si>
  <si>
    <t>7/16/2024, 12:08:44 PM</t>
  </si>
  <si>
    <t>5420BV</t>
  </si>
  <si>
    <t>7/16/2024, 1:11:39 PM</t>
  </si>
  <si>
    <t>8563BV</t>
  </si>
  <si>
    <t>7/31/2024, 12:26:11 PM</t>
  </si>
  <si>
    <t>9485BV</t>
  </si>
  <si>
    <t>7/16/2024, 1:11:07 PM</t>
  </si>
  <si>
    <t>8562BV</t>
  </si>
  <si>
    <t>7/31/2024, 11:53:16 AM</t>
  </si>
  <si>
    <t>15053BV</t>
  </si>
  <si>
    <t>7/16/2024, 1:01:06 PM</t>
  </si>
  <si>
    <t>15497BV</t>
  </si>
  <si>
    <t>7/16/2024, 12:12:12 PM</t>
  </si>
  <si>
    <t>11241BV</t>
  </si>
  <si>
    <t>8/2/2024, 1:28:09 PM</t>
  </si>
  <si>
    <t>8443BV</t>
  </si>
  <si>
    <t>7/16/2024, 12:08:01 PM</t>
  </si>
  <si>
    <t>5421BV</t>
  </si>
  <si>
    <t>7/31/2024, 12:27:43 PM</t>
  </si>
  <si>
    <t>9486BV</t>
  </si>
  <si>
    <t>7/31/2024, 12:51:55 PM</t>
  </si>
  <si>
    <t>11114BV</t>
  </si>
  <si>
    <t>7/31/2024, 12:53:10 PM</t>
  </si>
  <si>
    <t>11115BV</t>
  </si>
  <si>
    <t>7/31/2024, 12:29:54 PM</t>
  </si>
  <si>
    <t>9487BV</t>
  </si>
  <si>
    <t>7/31/2024, 12:48:58 PM</t>
  </si>
  <si>
    <t>11113BV</t>
  </si>
  <si>
    <t>8/2/2024, 1:29:36 PM</t>
  </si>
  <si>
    <t>8444BV</t>
  </si>
  <si>
    <t>7/16/2024, 9:34:23 AM</t>
  </si>
  <si>
    <t>8405BV</t>
  </si>
  <si>
    <t>8/2/2024, 1:13:46 PM</t>
  </si>
  <si>
    <t>8447BV</t>
  </si>
  <si>
    <t>7/16/2024, 12:04:21 PM</t>
  </si>
  <si>
    <t>5424BV</t>
  </si>
  <si>
    <t>7/16/2024, 9:35:20 AM</t>
  </si>
  <si>
    <t>8404BV</t>
  </si>
  <si>
    <t>7/16/2024, 1:09:09 PM</t>
  </si>
  <si>
    <t>10572BV</t>
  </si>
  <si>
    <t>7/16/2024, 1:09:42 PM</t>
  </si>
  <si>
    <t>15492BV</t>
  </si>
  <si>
    <t>7/16/2024, 1:12:47 PM</t>
  </si>
  <si>
    <t>8564BV</t>
  </si>
  <si>
    <t>9/23/2024, 12:07:25 PM</t>
  </si>
  <si>
    <t>6260BV</t>
  </si>
  <si>
    <t>7/16/2024, 9:31:02 AM</t>
  </si>
  <si>
    <t>11862BV</t>
  </si>
  <si>
    <t>7/16/2024, 9:33:19 AM</t>
  </si>
  <si>
    <t>8448BV</t>
  </si>
  <si>
    <t>7/16/2024, 9:36:13 AM</t>
  </si>
  <si>
    <t>8434BV</t>
  </si>
  <si>
    <t>8/2/2024, 1:14:46 PM</t>
  </si>
  <si>
    <t>8446BV</t>
  </si>
  <si>
    <t>7/16/2024, 12:05:28 PM</t>
  </si>
  <si>
    <t>5423BV</t>
  </si>
  <si>
    <t>7/16/2024, 10:22:43 AM</t>
  </si>
  <si>
    <t>7872BV</t>
  </si>
  <si>
    <t>8/2/2024, 1:23:04 PM</t>
  </si>
  <si>
    <t>8439BV</t>
  </si>
  <si>
    <t>7/16/2024, 10:13:58 AM</t>
  </si>
  <si>
    <t>7847BV</t>
  </si>
  <si>
    <t>8/2/2024, 1:24:11 PM</t>
  </si>
  <si>
    <t>8440BV</t>
  </si>
  <si>
    <t>7/16/2024, 9:29:44 AM</t>
  </si>
  <si>
    <t>8411BV</t>
  </si>
  <si>
    <t>7/16/2024, 9:43:11 AM</t>
  </si>
  <si>
    <t>8422BV</t>
  </si>
  <si>
    <t>7/16/2024, 9:48:32 AM</t>
  </si>
  <si>
    <t>7827BV</t>
  </si>
  <si>
    <t>7/16/2024, 9:44:55 AM</t>
  </si>
  <si>
    <t>8423BV</t>
  </si>
  <si>
    <t>7/16/2024, 9:28:18 AM</t>
  </si>
  <si>
    <t>8413BV</t>
  </si>
  <si>
    <t>7/16/2024, 9:43:38 AM</t>
  </si>
  <si>
    <t>8425BV</t>
  </si>
  <si>
    <t>7/16/2024, 9:38:01 AM</t>
  </si>
  <si>
    <t>8417BV</t>
  </si>
  <si>
    <t>7/10/2024, 6:52:39 PM</t>
  </si>
  <si>
    <t>16132BV</t>
  </si>
  <si>
    <t>7/12/2024, 10:23:43 AM</t>
  </si>
  <si>
    <t>10744BV</t>
  </si>
  <si>
    <t>7/11/2024, 10:25:55 AM</t>
  </si>
  <si>
    <t>7816BV</t>
  </si>
  <si>
    <t>7/22/2024, 9:36:57 AM</t>
  </si>
  <si>
    <t>1210080CTC</t>
  </si>
  <si>
    <t>7/12/2024, 10:24:59 AM</t>
  </si>
  <si>
    <t>CTC1210172</t>
  </si>
  <si>
    <t>7/22/2024, 10:58:09 AM</t>
  </si>
  <si>
    <t>35808CIT</t>
  </si>
  <si>
    <t>7/22/2024, 11:11:28 AM</t>
  </si>
  <si>
    <t>35805CIT</t>
  </si>
  <si>
    <t>7/12/2024, 8:33:33 AM</t>
  </si>
  <si>
    <t>35819CIT</t>
  </si>
  <si>
    <t>7/12/2024, 6:59:14 AM</t>
  </si>
  <si>
    <t>1210060CTC</t>
  </si>
  <si>
    <t>7/16/2024, 10:17:53 AM</t>
  </si>
  <si>
    <t>1211587CTC</t>
  </si>
  <si>
    <t>7/12/2024, 6:52:39 AM</t>
  </si>
  <si>
    <t>1210087CTC</t>
  </si>
  <si>
    <t>7/11/2024, 4:49:00 PM</t>
  </si>
  <si>
    <t>35827CIT</t>
  </si>
  <si>
    <t>7/12/2024, 7:07:59 AM</t>
  </si>
  <si>
    <t>1211640CTC</t>
  </si>
  <si>
    <t>7/12/2024, 8:18:31 AM</t>
  </si>
  <si>
    <t>15163BV</t>
  </si>
  <si>
    <t>7/22/2024, 9:58:03 AM</t>
  </si>
  <si>
    <t>35816CIT</t>
  </si>
  <si>
    <t>7/12/2024, 8:17:44 AM</t>
  </si>
  <si>
    <t>60491CIT</t>
  </si>
  <si>
    <t>7/12/2024, 6:53:54 AM</t>
  </si>
  <si>
    <t>1210086CTC</t>
  </si>
  <si>
    <t>7/12/2024, 7:49:24 AM</t>
  </si>
  <si>
    <t>35818CIT</t>
  </si>
  <si>
    <t>7/12/2024, 8:22:53 AM</t>
  </si>
  <si>
    <t>31697CIT</t>
  </si>
  <si>
    <t>7/12/2024, 9:51:00 AM</t>
  </si>
  <si>
    <t>1211645CTC</t>
  </si>
  <si>
    <t>7/12/2024, 10:24:31 AM</t>
  </si>
  <si>
    <t>1210173CTC</t>
  </si>
  <si>
    <t>7/22/2024, 9:31:57 AM</t>
  </si>
  <si>
    <t>1210088CTC</t>
  </si>
  <si>
    <t>7/12/2024, 9:48:56 AM</t>
  </si>
  <si>
    <t>1211646</t>
  </si>
  <si>
    <t>7/12/2024, 6:47:52 AM</t>
  </si>
  <si>
    <t>31753CIT</t>
  </si>
  <si>
    <t>7/12/2024, 8:27:41 AM</t>
  </si>
  <si>
    <t>31698CIT</t>
  </si>
  <si>
    <t>7/11/2024, 4:41:05 PM</t>
  </si>
  <si>
    <t>62593CTC</t>
  </si>
  <si>
    <t>7/11/2024, 1:19:56 PM</t>
  </si>
  <si>
    <t>1211592CTC</t>
  </si>
  <si>
    <t>7/12/2024, 4:31:00 PM</t>
  </si>
  <si>
    <t>16094BV</t>
  </si>
  <si>
    <t>7/11/2024, 4:47:55 PM</t>
  </si>
  <si>
    <t>1210269CTC</t>
  </si>
  <si>
    <t>7/12/2024, 7:10:17 AM</t>
  </si>
  <si>
    <t>35825CIT</t>
  </si>
  <si>
    <t>7/12/2024, 7:21:50 AM</t>
  </si>
  <si>
    <t>60698CIT</t>
  </si>
  <si>
    <t>7/12/2024, 7:11:42 AM</t>
  </si>
  <si>
    <t>35826CIT</t>
  </si>
  <si>
    <t>7/12/2024, 7:03:28 AM</t>
  </si>
  <si>
    <t>1211644CTC</t>
  </si>
  <si>
    <t>7/12/2024, 7:04:14 AM</t>
  </si>
  <si>
    <t>1211642CTC</t>
  </si>
  <si>
    <t>7/12/2024, 7:20:28 AM</t>
  </si>
  <si>
    <t>15154BV</t>
  </si>
  <si>
    <t>7/11/2024, 12:58:29 PM</t>
  </si>
  <si>
    <t>10711BV</t>
  </si>
  <si>
    <t>7/10/2024, 5:55:34 PM</t>
  </si>
  <si>
    <t>Nt1089BV</t>
  </si>
  <si>
    <t>7/12/2024, 8:20:17 AM</t>
  </si>
  <si>
    <t>16086BV</t>
  </si>
  <si>
    <t>7/11/2024, 9:48:43 AM</t>
  </si>
  <si>
    <t>10709BV</t>
  </si>
  <si>
    <t>7/12/2024, 10:48:36 AM</t>
  </si>
  <si>
    <t>14699BV</t>
  </si>
  <si>
    <t>7/12/2024, 8:15:02 AM</t>
  </si>
  <si>
    <t>16097BV</t>
  </si>
  <si>
    <t>7/22/2024, 8:58:15 AM</t>
  </si>
  <si>
    <t>10713BV</t>
  </si>
  <si>
    <t>7/11/2024, 9:47:46 AM</t>
  </si>
  <si>
    <t>10708BV</t>
  </si>
  <si>
    <t>7/11/2024, 1:17:03 PM</t>
  </si>
  <si>
    <t>10714BV</t>
  </si>
  <si>
    <t>7/11/2024, 9:45:00 AM</t>
  </si>
  <si>
    <t>10705BV</t>
  </si>
  <si>
    <t>7/11/2024, 9:46:16 AM</t>
  </si>
  <si>
    <t>10706BV</t>
  </si>
  <si>
    <t>7/11/2024, 9:46:46 AM</t>
  </si>
  <si>
    <t>10707BV</t>
  </si>
  <si>
    <t>7/11/2024, 1:04:37 PM</t>
  </si>
  <si>
    <t>10712BV</t>
  </si>
  <si>
    <t>7/22/2024, 12:41:08 PM</t>
  </si>
  <si>
    <t>10750BV</t>
  </si>
  <si>
    <t>7/12/2024, 10:22:44 AM</t>
  </si>
  <si>
    <t>10745BV</t>
  </si>
  <si>
    <t>7/12/2024, 8:23:35 AM</t>
  </si>
  <si>
    <t>16085BV</t>
  </si>
  <si>
    <t>9/20/2024, 10:35:58 AM</t>
  </si>
  <si>
    <t>10747BV</t>
  </si>
  <si>
    <t>9/20/2024, 11:02:04 AM</t>
  </si>
  <si>
    <t>11357BV</t>
  </si>
  <si>
    <t>7/12/2024, 10:38:31 AM</t>
  </si>
  <si>
    <t>10751BV</t>
  </si>
  <si>
    <t>7/12/2024, 10:52:07 AM</t>
  </si>
  <si>
    <t>14830BV</t>
  </si>
  <si>
    <t>7/12/2024, 7:36:29 AM</t>
  </si>
  <si>
    <t>10725BV</t>
  </si>
  <si>
    <t>7/12/2024, 10:30:17 AM</t>
  </si>
  <si>
    <t>10743BV</t>
  </si>
  <si>
    <t>7/11/2024, 5:26:07 PM</t>
  </si>
  <si>
    <t>10721BV</t>
  </si>
  <si>
    <t>7/22/2024, 11:04:59 AM</t>
  </si>
  <si>
    <t>10735BV</t>
  </si>
  <si>
    <t>7/12/2024, 10:12:25 AM</t>
  </si>
  <si>
    <t>14551BV</t>
  </si>
  <si>
    <t>7/12/2024, 10:13:19 AM</t>
  </si>
  <si>
    <t>16077BV</t>
  </si>
  <si>
    <t>7/12/2024, 9:18:20 AM</t>
  </si>
  <si>
    <t>16081BV</t>
  </si>
  <si>
    <t>7/12/2024, 11:07:10 AM</t>
  </si>
  <si>
    <t>14697BV</t>
  </si>
  <si>
    <t>7/12/2024, 10:30:49 AM</t>
  </si>
  <si>
    <t>16074BV</t>
  </si>
  <si>
    <t>7/12/2024, 7:34:03 AM</t>
  </si>
  <si>
    <t>10158BV</t>
  </si>
  <si>
    <t>7/12/2024, 7:27:31 AM</t>
  </si>
  <si>
    <t>12199BV</t>
  </si>
  <si>
    <t>7/12/2024, 7:28:20 AM</t>
  </si>
  <si>
    <t>10160BV</t>
  </si>
  <si>
    <t>7/12/2024, 7:31:46 AM</t>
  </si>
  <si>
    <t>10157BV</t>
  </si>
  <si>
    <t>7/12/2024, 7:15:38 AM</t>
  </si>
  <si>
    <t>10724BV</t>
  </si>
  <si>
    <t>7/12/2024, 8:16:18 AM</t>
  </si>
  <si>
    <t>10730BV</t>
  </si>
  <si>
    <t>7/12/2024, 7:43:31 AM</t>
  </si>
  <si>
    <t>10728BV</t>
  </si>
  <si>
    <t>7/11/2024, 1:18:37 PM</t>
  </si>
  <si>
    <t>10715BV</t>
  </si>
  <si>
    <t>7/12/2024, 7:33:26 AM</t>
  </si>
  <si>
    <t>10156BV</t>
  </si>
  <si>
    <t>7/12/2024, 7:26:14 AM</t>
  </si>
  <si>
    <t>11164BV</t>
  </si>
  <si>
    <t>7/12/2024, 7:29:44 AM</t>
  </si>
  <si>
    <t>10159BV</t>
  </si>
  <si>
    <t>7/12/2024, 7:38:38 AM</t>
  </si>
  <si>
    <t>10727BV</t>
  </si>
  <si>
    <t>7/12/2024, 7:02:30 AM</t>
  </si>
  <si>
    <t>10722BV</t>
  </si>
  <si>
    <t>9/4/2024, 11:11:38 AM</t>
  </si>
  <si>
    <t>10726BV</t>
  </si>
  <si>
    <t>7/11/2024, 7:29:15 AM</t>
  </si>
  <si>
    <t>3453</t>
  </si>
  <si>
    <t>7/10/2024, 7:02:08 PM</t>
  </si>
  <si>
    <t>14544BV</t>
  </si>
  <si>
    <t>7/11/2024, 7:40:37 AM</t>
  </si>
  <si>
    <t>10703BV</t>
  </si>
  <si>
    <t>7/11/2024, 7:39:13 AM</t>
  </si>
  <si>
    <t>10702BV</t>
  </si>
  <si>
    <t>7/10/2024, 7:45:52 PM</t>
  </si>
  <si>
    <t>13172BV</t>
  </si>
  <si>
    <t>7/11/2024, 7:54:23 AM</t>
  </si>
  <si>
    <t>10704BV</t>
  </si>
  <si>
    <t>7/11/2024, 8:30:12 AM</t>
  </si>
  <si>
    <t>7800BV</t>
  </si>
  <si>
    <t>7/10/2024, 5:57:35 PM</t>
  </si>
  <si>
    <t>6717BV</t>
  </si>
  <si>
    <t>7/11/2024, 12:59:48 PM</t>
  </si>
  <si>
    <t>12203BV</t>
  </si>
  <si>
    <t>7/11/2024, 7:37:37 AM</t>
  </si>
  <si>
    <t>8892BV</t>
  </si>
  <si>
    <t>7/16/2024, 9:42:39 AM</t>
  </si>
  <si>
    <t>8427BV</t>
  </si>
  <si>
    <t>7/11/2024, 7:47:11 AM</t>
  </si>
  <si>
    <t>6329BV</t>
  </si>
  <si>
    <t>7/11/2024, 7:32:39 AM</t>
  </si>
  <si>
    <t>6332BV</t>
  </si>
  <si>
    <t>7/10/2024, 5:58:48 PM</t>
  </si>
  <si>
    <t>6718BV</t>
  </si>
  <si>
    <t>7/10/2024, 7:48:33 PM</t>
  </si>
  <si>
    <t>6333BV</t>
  </si>
  <si>
    <t>7/10/2024, 6:55:34 PM</t>
  </si>
  <si>
    <t>6336BV</t>
  </si>
  <si>
    <t>7/11/2024, 7:42:45 AM</t>
  </si>
  <si>
    <t>6331BV</t>
  </si>
  <si>
    <t>7/10/2024, 5:41:20 PM</t>
  </si>
  <si>
    <t>7209BV</t>
  </si>
  <si>
    <t>7/10/2024, 6:58:45 PM</t>
  </si>
  <si>
    <t>6719BV</t>
  </si>
  <si>
    <t>7/22/2024, 7:21:19 AM</t>
  </si>
  <si>
    <t>6720BV</t>
  </si>
  <si>
    <t>7/10/2024, 7:47:16 PM</t>
  </si>
  <si>
    <t>6721BV</t>
  </si>
  <si>
    <t>7/10/2024, 5:53:05 PM</t>
  </si>
  <si>
    <t>6337BV</t>
  </si>
  <si>
    <t>7/10/2024, 6:40:02 PM</t>
  </si>
  <si>
    <t>7443BV</t>
  </si>
  <si>
    <t>7/22/2024, 9:06:34 AM</t>
  </si>
  <si>
    <t>11659BV</t>
  </si>
  <si>
    <t>7/11/2024, 2:46:59 PM</t>
  </si>
  <si>
    <t>9353BV</t>
  </si>
  <si>
    <t>7/12/2024, 10:20:06 AM</t>
  </si>
  <si>
    <t>14909BV</t>
  </si>
  <si>
    <t>7/10/2024, 7:55:27 PM</t>
  </si>
  <si>
    <t>7440BV</t>
  </si>
  <si>
    <t>7/11/2024, 10:44:40 AM</t>
  </si>
  <si>
    <t>12204BV</t>
  </si>
  <si>
    <t>7/11/2024, 1:15:59 PM</t>
  </si>
  <si>
    <t>9355BV</t>
  </si>
  <si>
    <t>7/11/2024, 1:15:09 PM</t>
  </si>
  <si>
    <t>9584BV</t>
  </si>
  <si>
    <t>7/11/2024, 2:45:57 PM</t>
  </si>
  <si>
    <t>9354BV</t>
  </si>
  <si>
    <t>7/11/2024, 1:01:14 PM</t>
  </si>
  <si>
    <t>12202BV</t>
  </si>
  <si>
    <t>7/10/2024, 7:19:07 PM</t>
  </si>
  <si>
    <t>7445BV</t>
  </si>
  <si>
    <t>7/12/2024, 10:21:01 AM</t>
  </si>
  <si>
    <t>14911BV</t>
  </si>
  <si>
    <t>7/10/2024, 7:24:11 PM</t>
  </si>
  <si>
    <t>7409BV</t>
  </si>
  <si>
    <t>7/10/2024, 6:06:14 PM</t>
  </si>
  <si>
    <t>7427BV</t>
  </si>
  <si>
    <t>7/10/2024, 7:26:15 PM</t>
  </si>
  <si>
    <t>7408BV</t>
  </si>
  <si>
    <t>7/10/2024, 7:20:22 PM</t>
  </si>
  <si>
    <t>7444BV</t>
  </si>
  <si>
    <t>7/10/2024, 6:36:53 PM</t>
  </si>
  <si>
    <t>12786BV</t>
  </si>
  <si>
    <t>7/10/2024, 6:11:09 PM</t>
  </si>
  <si>
    <t>7423BVA</t>
  </si>
  <si>
    <t>7/22/2024, 7:57:21 AM</t>
  </si>
  <si>
    <t>7415BV</t>
  </si>
  <si>
    <t>7/10/2024, 6:03:41 PM</t>
  </si>
  <si>
    <t>7428BV</t>
  </si>
  <si>
    <t>7/10/2024, 7:13:21 PM</t>
  </si>
  <si>
    <t>7438BV</t>
  </si>
  <si>
    <t>7/22/2024, 7:28:37 AM</t>
  </si>
  <si>
    <t>7433BV</t>
  </si>
  <si>
    <t>7/11/2024, 8:19:03 AM</t>
  </si>
  <si>
    <t>7447BV</t>
  </si>
  <si>
    <t>7/10/2024, 6:23:52 PM</t>
  </si>
  <si>
    <t>7419BV</t>
  </si>
  <si>
    <t>7/10/2024, 7:28:04 PM</t>
  </si>
  <si>
    <t>6477BV</t>
  </si>
  <si>
    <t>7/10/2024, 7:15:16 PM</t>
  </si>
  <si>
    <t>7439BV</t>
  </si>
  <si>
    <t>7/11/2024, 7:24:15 AM</t>
  </si>
  <si>
    <t>5189</t>
  </si>
  <si>
    <t>7/11/2024, 8:14:22 AM</t>
  </si>
  <si>
    <t>7446BV</t>
  </si>
  <si>
    <t>7/11/2024, 8:06:42 AM</t>
  </si>
  <si>
    <t>11623BV</t>
  </si>
  <si>
    <t>7/10/2024, 6:16:06 PM</t>
  </si>
  <si>
    <t>7420BV</t>
  </si>
  <si>
    <t>7/10/2024, 6:07:52 PM</t>
  </si>
  <si>
    <t>7426BV</t>
  </si>
  <si>
    <t>7/11/2024, 9:13:17 AM</t>
  </si>
  <si>
    <t>7637BV</t>
  </si>
  <si>
    <t>7/22/2024, 8:00:16 AM</t>
  </si>
  <si>
    <t>7448BV</t>
  </si>
  <si>
    <t>7/10/2024, 7:31:02 PM</t>
  </si>
  <si>
    <t>6554BV</t>
  </si>
  <si>
    <t>7/22/2024, 8:01:03 AM</t>
  </si>
  <si>
    <t>7452BV</t>
  </si>
  <si>
    <t>7/22/2024, 8:13:58 AM</t>
  </si>
  <si>
    <t>7805BV</t>
  </si>
  <si>
    <t>7/22/2024, 8:10:22 AM</t>
  </si>
  <si>
    <t>7460BV</t>
  </si>
  <si>
    <t>7/10/2024, 7:57:42 PM</t>
  </si>
  <si>
    <t>6484BV</t>
  </si>
  <si>
    <t>7/22/2024, 8:09:15 AM</t>
  </si>
  <si>
    <t>7462BV</t>
  </si>
  <si>
    <t>7/11/2024, 8:48:55 AM</t>
  </si>
  <si>
    <t>7530BV</t>
  </si>
  <si>
    <t>7/11/2024, 8:52:55 AM</t>
  </si>
  <si>
    <t>7801BV</t>
  </si>
  <si>
    <t>7/11/2024, 8:32:10 AM</t>
  </si>
  <si>
    <t>7804BV</t>
  </si>
  <si>
    <t>7/11/2024, 8:51:37 AM</t>
  </si>
  <si>
    <t>7806BV</t>
  </si>
  <si>
    <t>7/11/2024, 8:54:37 AM</t>
  </si>
  <si>
    <t>7802BV</t>
  </si>
  <si>
    <t>7/10/2024, 7:32:29 PM</t>
  </si>
  <si>
    <t>6487BV</t>
  </si>
  <si>
    <t>7/10/2024, 5:50:23 PM</t>
  </si>
  <si>
    <t>16134BV</t>
  </si>
  <si>
    <t>7/10/2024, 6:45:40 PM</t>
  </si>
  <si>
    <t>6468BV</t>
  </si>
  <si>
    <t>7/10/2024, 5:48:50 PM</t>
  </si>
  <si>
    <t>6465BV</t>
  </si>
  <si>
    <t>7/11/2024, 8:50:15 AM</t>
  </si>
  <si>
    <t>7631BV</t>
  </si>
  <si>
    <t>7/11/2024, 10:06:59 AM</t>
  </si>
  <si>
    <t>7498BV</t>
  </si>
  <si>
    <t>6327BV</t>
  </si>
  <si>
    <t>7/22/2024, 7:24:08 AM</t>
  </si>
  <si>
    <t>16133BV</t>
  </si>
  <si>
    <t>7/11/2024, 7:58:24 AM</t>
  </si>
  <si>
    <t>6471BV</t>
  </si>
  <si>
    <t>7/10/2024, 5:49:18 PM</t>
  </si>
  <si>
    <t>16136BV</t>
  </si>
  <si>
    <t>7/10/2024, 6:44:10 PM</t>
  </si>
  <si>
    <t>6470BV</t>
  </si>
  <si>
    <t>7/22/2024, 7:24:50 AM</t>
  </si>
  <si>
    <t>16135BV</t>
  </si>
  <si>
    <t>7/10/2024, 7:09:16 PM</t>
  </si>
  <si>
    <t>6458BV</t>
  </si>
  <si>
    <t>7/22/2024, 7:39:43 AM</t>
  </si>
  <si>
    <t>6459BV</t>
  </si>
  <si>
    <t>7/11/2024, 8:21:21 AM</t>
  </si>
  <si>
    <t>7456BV</t>
  </si>
  <si>
    <t>8/22/2024, 11:13:52 AM</t>
  </si>
  <si>
    <t>6467BV</t>
  </si>
  <si>
    <t>7/11/2024, 8:02:10 AM</t>
  </si>
  <si>
    <t>6475BV</t>
  </si>
  <si>
    <t>7/11/2024, 7:57:48 AM</t>
  </si>
  <si>
    <t>6452BV</t>
  </si>
  <si>
    <t>7/11/2024, 9:09:15 AM</t>
  </si>
  <si>
    <t>7634BV</t>
  </si>
  <si>
    <t>7/22/2024, 8:35:21 AM</t>
  </si>
  <si>
    <t>7492BV</t>
  </si>
  <si>
    <t>7/11/2024, 7:34:01 AM</t>
  </si>
  <si>
    <t>6455BV</t>
  </si>
  <si>
    <t>7/11/2024, 10:08:00 AM</t>
  </si>
  <si>
    <t>7564BV</t>
  </si>
  <si>
    <t>7/10/2024, 7:58:55 PM</t>
  </si>
  <si>
    <t>6469BV</t>
  </si>
  <si>
    <t>7/11/2024, 9:44:08 AM</t>
  </si>
  <si>
    <t>7495BV</t>
  </si>
  <si>
    <t>7/11/2024, 7:50:04 AM</t>
  </si>
  <si>
    <t>6454BV</t>
  </si>
  <si>
    <t>7/11/2024, 8:07:37 AM</t>
  </si>
  <si>
    <t>11622BV</t>
  </si>
  <si>
    <t>7/10/2024, 7:41:47 PM</t>
  </si>
  <si>
    <t>6457BV</t>
  </si>
  <si>
    <t>7/11/2024, 7:56:45 AM</t>
  </si>
  <si>
    <t>6328BV</t>
  </si>
  <si>
    <t>7/10/2024, 7:50:13 PM</t>
  </si>
  <si>
    <t>6456BV</t>
  </si>
  <si>
    <t>7/10/2024, 6:51:30 PM</t>
  </si>
  <si>
    <t>6466BV</t>
  </si>
  <si>
    <t>7/11/2024, 10:20:50 AM</t>
  </si>
  <si>
    <t>7551BV</t>
  </si>
  <si>
    <t>7/11/2024, 9:36:09 AM</t>
  </si>
  <si>
    <t>7557BV</t>
  </si>
  <si>
    <t>7/11/2024, 1:51:22 PM</t>
  </si>
  <si>
    <t>7568BV</t>
  </si>
  <si>
    <t>7/10/2024, 7:29:27 PM</t>
  </si>
  <si>
    <t>6488BV</t>
  </si>
  <si>
    <t>7/11/2024, 10:06:00 AM</t>
  </si>
  <si>
    <t>7565BV</t>
  </si>
  <si>
    <t>7/22/2024, 8:24:31 AM</t>
  </si>
  <si>
    <t>7558BV</t>
  </si>
  <si>
    <t>7/11/2024, 10:13:29 AM</t>
  </si>
  <si>
    <t>7552BV</t>
  </si>
  <si>
    <t>7/11/2024, 8:01:02 AM</t>
  </si>
  <si>
    <t>6474BV</t>
  </si>
  <si>
    <t>7/11/2024, 8:00:18 AM</t>
  </si>
  <si>
    <t>6473BV</t>
  </si>
  <si>
    <t>7/11/2024, 2:36:16 PM</t>
  </si>
  <si>
    <t>6370BV</t>
  </si>
  <si>
    <t>7/22/2024, 8:42:58 AM</t>
  </si>
  <si>
    <t>7550BV</t>
  </si>
  <si>
    <t>7/11/2024, 9:56:15 AM</t>
  </si>
  <si>
    <t>7570BV</t>
  </si>
  <si>
    <t>7/22/2024, 8:37:49 AM</t>
  </si>
  <si>
    <t>7497BV</t>
  </si>
  <si>
    <t>7/11/2024, 10:28:09 AM</t>
  </si>
  <si>
    <t>7823BV</t>
  </si>
  <si>
    <t>7/11/2024, 10:09:36 AM</t>
  </si>
  <si>
    <t>7563BV</t>
  </si>
  <si>
    <t>7/11/2024, 10:23:54 AM</t>
  </si>
  <si>
    <t>7814BV</t>
  </si>
  <si>
    <t>7/11/2024, 10:32:49 AM</t>
  </si>
  <si>
    <t>7818BV</t>
  </si>
  <si>
    <t>7/11/2024, 9:37:23 AM</t>
  </si>
  <si>
    <t>7556BV</t>
  </si>
  <si>
    <t>7/11/2024, 1:05:24 PM</t>
  </si>
  <si>
    <t>8707BV</t>
  </si>
  <si>
    <t>7/11/2024, 10:15:21 AM</t>
  </si>
  <si>
    <t>7549BV</t>
  </si>
  <si>
    <t>7/11/2024, 9:58:00 AM</t>
  </si>
  <si>
    <t>7571BV</t>
  </si>
  <si>
    <t>7/11/2024, 2:37:59 PM</t>
  </si>
  <si>
    <t>6369BV</t>
  </si>
  <si>
    <t>7/11/2024, 1:07:19 PM</t>
  </si>
  <si>
    <t>6160BV</t>
  </si>
  <si>
    <t>7/11/2024, 10:11:49 AM</t>
  </si>
  <si>
    <t>7554BV</t>
  </si>
  <si>
    <t>7/11/2024, 10:21:48 AM</t>
  </si>
  <si>
    <t>7812BV</t>
  </si>
  <si>
    <t>7/22/2024, 8:54:14 AM</t>
  </si>
  <si>
    <t>7579BV</t>
  </si>
  <si>
    <t>7/11/2024, 1:08:32 PM</t>
  </si>
  <si>
    <t>15319BV</t>
  </si>
  <si>
    <t>7/12/2024, 9:56:53 AM</t>
  </si>
  <si>
    <t>6694BV</t>
  </si>
  <si>
    <t>7/12/2024, 10:37:55 AM</t>
  </si>
  <si>
    <t>9644BV</t>
  </si>
  <si>
    <t>7/11/2024, 1:52:14 PM</t>
  </si>
  <si>
    <t>7824BV</t>
  </si>
  <si>
    <t>7810BV</t>
  </si>
  <si>
    <t>7/11/2024, 10:25:03 AM</t>
  </si>
  <si>
    <t>7815BV</t>
  </si>
  <si>
    <t>7/12/2024, 10:41:41 AM</t>
  </si>
  <si>
    <t>3174BV</t>
  </si>
  <si>
    <t>7/22/2024, 8:48:15 AM</t>
  </si>
  <si>
    <t>6371BV</t>
  </si>
  <si>
    <t>7/22/2024, 11:44:31 AM</t>
  </si>
  <si>
    <t>12334BV</t>
  </si>
  <si>
    <t>7/11/2024, 9:28:01 AM</t>
  </si>
  <si>
    <t>7808BV</t>
  </si>
  <si>
    <t>7/22/2024, 10:53:59 AM</t>
  </si>
  <si>
    <t>12353BV</t>
  </si>
  <si>
    <t>7/12/2024, 9:10:12 AM</t>
  </si>
  <si>
    <t>11612BV</t>
  </si>
  <si>
    <t>7/12/2024, 10:32:00 AM</t>
  </si>
  <si>
    <t>4593</t>
  </si>
  <si>
    <t>7/12/2024, 10:42:22 AM</t>
  </si>
  <si>
    <t>3175BV</t>
  </si>
  <si>
    <t>7/12/2024, 10:49:58 AM</t>
  </si>
  <si>
    <t>4409BV</t>
  </si>
  <si>
    <t>7/12/2024, 9:06:57 AM</t>
  </si>
  <si>
    <t>11610BV</t>
  </si>
  <si>
    <t>7/12/2024, 11:02:04 AM</t>
  </si>
  <si>
    <t>9117BV</t>
  </si>
  <si>
    <t>7/11/2024, 2:42:43 PM</t>
  </si>
  <si>
    <t>NT5213BV</t>
  </si>
  <si>
    <t>7/12/2024, 11:01:23 AM</t>
  </si>
  <si>
    <t>3177BV</t>
  </si>
  <si>
    <t>7/12/2024, 11:03:25 AM</t>
  </si>
  <si>
    <t>4196BV</t>
  </si>
  <si>
    <t>7/12/2024, 10:59:46 AM</t>
  </si>
  <si>
    <t>8225BV</t>
  </si>
  <si>
    <t>7/22/2024, 8:41:12 AM</t>
  </si>
  <si>
    <t>7813BV</t>
  </si>
  <si>
    <t>7/11/2024, 1:02:43 PM</t>
  </si>
  <si>
    <t>11982BV</t>
  </si>
  <si>
    <t>7/22/2024, 10:47:32 AM</t>
  </si>
  <si>
    <t>11613BV</t>
  </si>
  <si>
    <t>7/22/2024, 11:10:56 AM</t>
  </si>
  <si>
    <t>15153BV</t>
  </si>
  <si>
    <t>8/22/2024, 11:08:16 AM</t>
  </si>
  <si>
    <t>5212BV</t>
  </si>
  <si>
    <t>7/11/2024, 9:33:16 AM</t>
  </si>
  <si>
    <t>7555BV</t>
  </si>
  <si>
    <t>7/22/2024, 12:17:22 PM</t>
  </si>
  <si>
    <t>3176BV</t>
  </si>
  <si>
    <t>7/11/2024, 10:30:03 AM</t>
  </si>
  <si>
    <t>7821BV</t>
  </si>
  <si>
    <t>7/12/2024, 11:00:26 AM</t>
  </si>
  <si>
    <t>8224BV</t>
  </si>
  <si>
    <t>7/22/2024, 12:11:54 PM</t>
  </si>
  <si>
    <t>4408BV</t>
  </si>
  <si>
    <t>7/12/2024, 11:04:28 AM</t>
  </si>
  <si>
    <t>9118BV</t>
  </si>
  <si>
    <t>7/11/2024, 9:52:29 AM</t>
  </si>
  <si>
    <t>7542BV</t>
  </si>
  <si>
    <t>7/22/2024, 8:22:45 AM</t>
  </si>
  <si>
    <t>12383BV</t>
  </si>
  <si>
    <t>7/22/2024, 8:23:38 AM</t>
  </si>
  <si>
    <t>7811BV</t>
  </si>
  <si>
    <t>7/22/2024, 8:46:28 AM</t>
  </si>
  <si>
    <t>6377BV</t>
  </si>
  <si>
    <t>7/11/2024, 10:32:01 AM</t>
  </si>
  <si>
    <t>12887BV</t>
  </si>
  <si>
    <t>7/11/2024, 10:31:08 AM</t>
  </si>
  <si>
    <t>7820BV</t>
  </si>
  <si>
    <t>7/11/2024, 10:40:18 AM</t>
  </si>
  <si>
    <t>7578BV</t>
  </si>
  <si>
    <t>7/11/2024, 10:33:48 AM</t>
  </si>
  <si>
    <t>7817BV</t>
  </si>
  <si>
    <t>7/11/2024, 10:19:24 AM</t>
  </si>
  <si>
    <t>7547BV</t>
  </si>
  <si>
    <t>7/12/2024, 11:13:22 AM</t>
  </si>
  <si>
    <t>8340BV</t>
  </si>
  <si>
    <t>7/11/2024, 10:42:36 AM</t>
  </si>
  <si>
    <t>7575BV</t>
  </si>
  <si>
    <t>7/11/2024, 10:37:30 AM</t>
  </si>
  <si>
    <t>7580BV</t>
  </si>
  <si>
    <t>7/11/2024, 10:41:48 AM</t>
  </si>
  <si>
    <t>7576BV</t>
  </si>
  <si>
    <t>7/22/2024, 11:20:10 AM</t>
  </si>
  <si>
    <t>7155BV</t>
  </si>
  <si>
    <t>7/11/2024, 2:07:26 PM</t>
  </si>
  <si>
    <t>11983BV</t>
  </si>
  <si>
    <t>7/12/2024, 8:24:58 AM</t>
  </si>
  <si>
    <t>12585BV</t>
  </si>
  <si>
    <t>7/11/2024, 10:35:01 AM</t>
  </si>
  <si>
    <t>7548BV</t>
  </si>
  <si>
    <t>7/12/2024, 9:46:12 AM</t>
  </si>
  <si>
    <t>6516BV</t>
  </si>
  <si>
    <t>7/11/2024, 10:18:44 AM</t>
  </si>
  <si>
    <t>7546BV</t>
  </si>
  <si>
    <t>7/11/2024, 10:18:00 AM</t>
  </si>
  <si>
    <t>15301BV</t>
  </si>
  <si>
    <t>8/22/2024, 11:03:11 AM</t>
  </si>
  <si>
    <t>7581BV</t>
  </si>
  <si>
    <t>7/12/2024, 10:00:21 AM</t>
  </si>
  <si>
    <t>6517BV</t>
  </si>
  <si>
    <t>7/11/2024, 9:51:56 AM</t>
  </si>
  <si>
    <t>7541BV</t>
  </si>
  <si>
    <t>7/12/2024, 8:10:26 AM</t>
  </si>
  <si>
    <t>16089BV</t>
  </si>
  <si>
    <t>7/12/2024, 11:27:57 AM</t>
  </si>
  <si>
    <t>8027BV</t>
  </si>
  <si>
    <t>8/22/2024, 10:59:01 AM</t>
  </si>
  <si>
    <t>3657BV</t>
  </si>
  <si>
    <t>7/12/2024, 8:05:53 AM</t>
  </si>
  <si>
    <t>4589C1T</t>
  </si>
  <si>
    <t>7/12/2024, 8:29:05 AM</t>
  </si>
  <si>
    <t>12586BV</t>
  </si>
  <si>
    <t>7/12/2024, 8:29:51 AM</t>
  </si>
  <si>
    <t>12591BV</t>
  </si>
  <si>
    <t>7/12/2024, 9:44:20 AM</t>
  </si>
  <si>
    <t>5808BV</t>
  </si>
  <si>
    <t>7/22/2024, 9:48:29 AM</t>
  </si>
  <si>
    <t>4087BV</t>
  </si>
  <si>
    <t>7/22/2024, 9:44:17 AM</t>
  </si>
  <si>
    <t>5848BV</t>
  </si>
  <si>
    <t>7/12/2024, 7:59:19 AM</t>
  </si>
  <si>
    <t>16092BV</t>
  </si>
  <si>
    <t>7/12/2024, 11:29:00 AM</t>
  </si>
  <si>
    <t>8026BV</t>
  </si>
  <si>
    <t>7/12/2024, 9:58:36 AM</t>
  </si>
  <si>
    <t>7093BV</t>
  </si>
  <si>
    <t>7/22/2024, 10:49:44 AM</t>
  </si>
  <si>
    <t>11609BV</t>
  </si>
  <si>
    <t>7/12/2024, 7:41:13 AM</t>
  </si>
  <si>
    <t>6339BV</t>
  </si>
  <si>
    <t>7/22/2024, 9:57:21 AM</t>
  </si>
  <si>
    <t>12365BV</t>
  </si>
  <si>
    <t>7/22/2024, 9:54:40 AM</t>
  </si>
  <si>
    <t>11335BV</t>
  </si>
  <si>
    <t>7/22/2024, 9:46:08 AM</t>
  </si>
  <si>
    <t>11331BV</t>
  </si>
  <si>
    <t>7/22/2024, 9:49:31 AM</t>
  </si>
  <si>
    <t>11608BV</t>
  </si>
  <si>
    <t>7/12/2024, 8:13:28 AM</t>
  </si>
  <si>
    <t>16088BV</t>
  </si>
  <si>
    <t>7/12/2024, 7:58:13 AM</t>
  </si>
  <si>
    <t>16093BV</t>
  </si>
  <si>
    <t>7/12/2024, 7:54:29 AM</t>
  </si>
  <si>
    <t>16095BV</t>
  </si>
  <si>
    <t>7/12/2024, 8:26:39 AM</t>
  </si>
  <si>
    <t>5210BV</t>
  </si>
  <si>
    <t>7/12/2024, 7:50:14 AM</t>
  </si>
  <si>
    <t>16096BV</t>
  </si>
  <si>
    <t>7/22/2024, 9:53:13 AM</t>
  </si>
  <si>
    <t>16090BV</t>
  </si>
  <si>
    <t>7/12/2024, 8:57:04 AM</t>
  </si>
  <si>
    <t>5151BV</t>
  </si>
  <si>
    <t>7/22/2024, 11:13:21 AM</t>
  </si>
  <si>
    <t>8796BV</t>
  </si>
  <si>
    <t>7/12/2024, 11:15:08 AM</t>
  </si>
  <si>
    <t>8028BV</t>
  </si>
  <si>
    <t>7/12/2024, 11:14:04 AM</t>
  </si>
  <si>
    <t>8029BV</t>
  </si>
  <si>
    <t>7/12/2024, 9:52:54 AM</t>
  </si>
  <si>
    <t>6414BV</t>
  </si>
  <si>
    <t>7/12/2024, 11:31:44 AM</t>
  </si>
  <si>
    <t>7950BV</t>
  </si>
  <si>
    <t>7/12/2024, 9:55:48 AM</t>
  </si>
  <si>
    <t>6416BV</t>
  </si>
  <si>
    <t>7/12/2024, 11:33:04 AM</t>
  </si>
  <si>
    <t>7949BV</t>
  </si>
  <si>
    <t>7/12/2024, 9:52:08 AM</t>
  </si>
  <si>
    <t>5657BV</t>
  </si>
  <si>
    <t>7/22/2024, 9:10:44 AM</t>
  </si>
  <si>
    <t>11899BV</t>
  </si>
  <si>
    <t>7/22/2024, 9:34:21 AM</t>
  </si>
  <si>
    <t>6753BV</t>
  </si>
  <si>
    <t>7/11/2024, 5:27:10 PM</t>
  </si>
  <si>
    <t>7195BV</t>
  </si>
  <si>
    <t>7/11/2024, 5:18:53 PM</t>
  </si>
  <si>
    <t>8187BV</t>
  </si>
  <si>
    <t>7/11/2024, 5:27:58 PM</t>
  </si>
  <si>
    <t>7194BV</t>
  </si>
  <si>
    <t>7/12/2024, 8:31:43 AM</t>
  </si>
  <si>
    <t>12587BV</t>
  </si>
  <si>
    <t>7/22/2024, 9:32:48 AM</t>
  </si>
  <si>
    <t>4166BV</t>
  </si>
  <si>
    <t>7/12/2024, 9:32:18 AM</t>
  </si>
  <si>
    <t>4563BV</t>
  </si>
  <si>
    <t>7/22/2024, 9:31:32 AM</t>
  </si>
  <si>
    <t>12183BV</t>
  </si>
  <si>
    <t>7/11/2024, 2:57:37 PM</t>
  </si>
  <si>
    <t>8853BV</t>
  </si>
  <si>
    <t>7/11/2024, 5:28:30 PM</t>
  </si>
  <si>
    <t>5395BV</t>
  </si>
  <si>
    <t>7/22/2024, 9:33:21 AM</t>
  </si>
  <si>
    <t>11275BV</t>
  </si>
  <si>
    <t>7/11/2024, 5:16:57 PM</t>
  </si>
  <si>
    <t>4750BV</t>
  </si>
  <si>
    <t>7/11/2024, 5:30:28 PM</t>
  </si>
  <si>
    <t>7826BV</t>
  </si>
  <si>
    <t>7/11/2024, 2:56:10 PM</t>
  </si>
  <si>
    <t>14547BV</t>
  </si>
  <si>
    <t>7/11/2024, 5:33:17 PM</t>
  </si>
  <si>
    <t>4165BV</t>
  </si>
  <si>
    <t>7/11/2024, 3:01:58 PM</t>
  </si>
  <si>
    <t>8852BV</t>
  </si>
  <si>
    <t>7/11/2024, 4:37:09 PM</t>
  </si>
  <si>
    <t>11900BV</t>
  </si>
  <si>
    <t>7/22/2024, 9:11:50 AM</t>
  </si>
  <si>
    <t>11902BV</t>
  </si>
  <si>
    <t>7/11/2024, 5:15:27 PM</t>
  </si>
  <si>
    <t>4751BV</t>
  </si>
  <si>
    <t>7/11/2024, 4:38:21 PM</t>
  </si>
  <si>
    <t>11901BV</t>
  </si>
  <si>
    <t>7/22/2024, 9:30:11 AM</t>
  </si>
  <si>
    <t>NT5157BV</t>
  </si>
  <si>
    <t>7/11/2024, 3:05:27 PM</t>
  </si>
  <si>
    <t>8847BV</t>
  </si>
  <si>
    <t>7/22/2024, 9:37:33 AM</t>
  </si>
  <si>
    <t>11788BV</t>
  </si>
  <si>
    <t>8/22/2024, 10:01:48 AM</t>
  </si>
  <si>
    <t>4549BV</t>
  </si>
  <si>
    <t>7/22/2024, 9:30:54 AM</t>
  </si>
  <si>
    <t>11785BV</t>
  </si>
  <si>
    <t>7/11/2024, 3:07:19 PM</t>
  </si>
  <si>
    <t>8848BV</t>
  </si>
  <si>
    <t>7/12/2024, 7:00:10 AM</t>
  </si>
  <si>
    <t>5586BV</t>
  </si>
  <si>
    <t>7/11/2024, 5:21:36 PM</t>
  </si>
  <si>
    <t>4718BV</t>
  </si>
  <si>
    <t>7/22/2024, 9:19:33 AM</t>
  </si>
  <si>
    <t>4850BV</t>
  </si>
  <si>
    <t>7/11/2024, 5:09:38 PM</t>
  </si>
  <si>
    <t>5187BV</t>
  </si>
  <si>
    <t>7/12/2024, 6:58:07 AM</t>
  </si>
  <si>
    <t>6755BV</t>
  </si>
  <si>
    <t>7/22/2024, 9:21:03 AM</t>
  </si>
  <si>
    <t>11400BV</t>
  </si>
  <si>
    <t>7/11/2024, 5:10:56 PM</t>
  </si>
  <si>
    <t>5188BV</t>
  </si>
  <si>
    <t>7/22/2024, 9:19:49 AM</t>
  </si>
  <si>
    <t>11402BV</t>
  </si>
  <si>
    <t>7/12/2024, 7:12:58 AM</t>
  </si>
  <si>
    <t>7089BV</t>
  </si>
  <si>
    <t>7/22/2024, 9:18:15 AM</t>
  </si>
  <si>
    <t>8474BV</t>
  </si>
  <si>
    <t>7/22/2024, 9:18:40 AM</t>
  </si>
  <si>
    <t>5481BV</t>
  </si>
  <si>
    <t>7/22/2024, 9:16:23 AM</t>
  </si>
  <si>
    <t>4746BV</t>
  </si>
  <si>
    <t>7/22/2024, 9:37:15 AM</t>
  </si>
  <si>
    <t>11787BV</t>
  </si>
  <si>
    <t>7/12/2024, 7:01:03 AM</t>
  </si>
  <si>
    <t>5569BV</t>
  </si>
  <si>
    <t>7/12/2024, 7:23:55 AM</t>
  </si>
  <si>
    <t>6676BVA</t>
  </si>
  <si>
    <t>7/22/2024, 9:14:35 AM</t>
  </si>
  <si>
    <t>5101BV</t>
  </si>
  <si>
    <t>7/22/2024, 9:03:17 AM</t>
  </si>
  <si>
    <t>8851BV</t>
  </si>
  <si>
    <t>7/11/2024, 4:50:23 PM</t>
  </si>
  <si>
    <t>4966BV</t>
  </si>
  <si>
    <t>7/22/2024, 9:25:50 AM</t>
  </si>
  <si>
    <t>4885BV</t>
  </si>
  <si>
    <t>7/22/2024, 9:20:20 AM</t>
  </si>
  <si>
    <t>11401BV</t>
  </si>
  <si>
    <t>7/11/2024, 4:44:14 PM</t>
  </si>
  <si>
    <t>3173BV</t>
  </si>
  <si>
    <t>7/22/2024, 9:14:52 AM</t>
  </si>
  <si>
    <t>11810BV</t>
  </si>
  <si>
    <t>7/17/2024, 8:06:04 AM</t>
  </si>
  <si>
    <t>1210212CTC</t>
  </si>
  <si>
    <t>8/13/2024, 1:42:04 PM</t>
  </si>
  <si>
    <t>60446CIT</t>
  </si>
  <si>
    <t>7/17/2024, 3:16:10 PM</t>
  </si>
  <si>
    <t>1211624CTC</t>
  </si>
  <si>
    <t>8/13/2024, 7:25:27 PM</t>
  </si>
  <si>
    <t>12569BV</t>
  </si>
  <si>
    <t>8/13/2024, 5:53:37 PM</t>
  </si>
  <si>
    <t>12952BV</t>
  </si>
  <si>
    <t>7/17/2024, 3:05:37 PM</t>
  </si>
  <si>
    <t>13020BV</t>
  </si>
  <si>
    <t>8/13/2024, 7:40:21 PM</t>
  </si>
  <si>
    <t>4734BV</t>
  </si>
  <si>
    <t>8/13/2024, 7:35:10 PM</t>
  </si>
  <si>
    <t>11175BV</t>
  </si>
  <si>
    <t>8/13/2024, 7:33:15 PM</t>
  </si>
  <si>
    <t>7995BV</t>
  </si>
  <si>
    <t>8/13/2024, 6:47:51 PM</t>
  </si>
  <si>
    <t>11094BV</t>
  </si>
  <si>
    <t>8/13/2024, 5:36:31 PM</t>
  </si>
  <si>
    <t>12404BV</t>
  </si>
  <si>
    <t>8/13/2024, 5:40:39 PM</t>
  </si>
  <si>
    <t>4088</t>
  </si>
  <si>
    <t>8/13/2024, 6:45:31 PM</t>
  </si>
  <si>
    <t>11093BV</t>
  </si>
  <si>
    <t>8/13/2024, 5:32:28 PM</t>
  </si>
  <si>
    <t>4985BV</t>
  </si>
  <si>
    <t>8/13/2024, 5:02:22 PM</t>
  </si>
  <si>
    <t>4202BV</t>
  </si>
  <si>
    <t>8/13/2024, 5:51:22 PM</t>
  </si>
  <si>
    <t>31623CIT</t>
  </si>
  <si>
    <t>8/13/2024, 5:48:08 PM</t>
  </si>
  <si>
    <t>12405BV</t>
  </si>
  <si>
    <t>8/13/2024, 5:37:24 PM</t>
  </si>
  <si>
    <t>8612BV</t>
  </si>
  <si>
    <t>8/13/2024, 12:54:14 PM</t>
  </si>
  <si>
    <t>14532BV</t>
  </si>
  <si>
    <t>7/18/2024, 8:38:01 AM</t>
  </si>
  <si>
    <t>5174BV</t>
  </si>
  <si>
    <t>8/13/2024, 5:31:28 PM</t>
  </si>
  <si>
    <t>11516BV</t>
  </si>
  <si>
    <t>8/13/2024, 6:42:49 PM</t>
  </si>
  <si>
    <t>5689BV</t>
  </si>
  <si>
    <t>8/13/2024, 1:06:11 PM</t>
  </si>
  <si>
    <t>11381BV</t>
  </si>
  <si>
    <t>8/13/2024, 12:57:16 PM</t>
  </si>
  <si>
    <t>3924BV</t>
  </si>
  <si>
    <t>7/18/2024, 8:46:51 AM</t>
  </si>
  <si>
    <t>4735BV</t>
  </si>
  <si>
    <t>8/13/2024, 12:59:27 PM</t>
  </si>
  <si>
    <t>15775BV</t>
  </si>
  <si>
    <t>7/18/2024, 8:37:20 AM</t>
  </si>
  <si>
    <t>5173BV</t>
  </si>
  <si>
    <t>8/13/2024, 12:51:54 PM</t>
  </si>
  <si>
    <t>63143</t>
  </si>
  <si>
    <t>7/18/2024, 8:53:55 AM</t>
  </si>
  <si>
    <t>12411BV</t>
  </si>
  <si>
    <t>8/13/2024, 1:02:08 PM</t>
  </si>
  <si>
    <t>8176BV</t>
  </si>
  <si>
    <t>7/18/2024, 8:41:36 AM</t>
  </si>
  <si>
    <t>5175BV</t>
  </si>
  <si>
    <t>7/18/2024, 8:49:33 AM</t>
  </si>
  <si>
    <t>12412BV</t>
  </si>
  <si>
    <t>7/18/2024, 8:45:32 AM</t>
  </si>
  <si>
    <t>5177BV</t>
  </si>
  <si>
    <t>8/13/2024, 1:04:17 PM</t>
  </si>
  <si>
    <t>4739BV</t>
  </si>
  <si>
    <t>7/18/2024, 8:44:35 AM</t>
  </si>
  <si>
    <t>5176BV</t>
  </si>
  <si>
    <t>7/18/2024, 9:02:29 AM</t>
  </si>
  <si>
    <t>5183BV</t>
  </si>
  <si>
    <t>7/18/2024, 8:47:49 AM</t>
  </si>
  <si>
    <t>12414BV</t>
  </si>
  <si>
    <t>7/18/2024, 8:43:26 AM</t>
  </si>
  <si>
    <t>3763BV</t>
  </si>
  <si>
    <t>7/17/2024, 3:38:40 PM</t>
  </si>
  <si>
    <t>11694BV</t>
  </si>
  <si>
    <t>8/13/2024, 1:00:43 PM</t>
  </si>
  <si>
    <t>8179BV</t>
  </si>
  <si>
    <t>7/18/2024, 8:48:48 AM</t>
  </si>
  <si>
    <t>12413BV</t>
  </si>
  <si>
    <t>8/13/2024, 4:50:10 PM</t>
  </si>
  <si>
    <t>12155BV</t>
  </si>
  <si>
    <t>8/13/2024, 1:07:03 PM</t>
  </si>
  <si>
    <t>11382BV</t>
  </si>
  <si>
    <t>8/13/2024, 12:56:22 PM</t>
  </si>
  <si>
    <t>11450BV</t>
  </si>
  <si>
    <t>7/18/2024, 8:58:08 AM</t>
  </si>
  <si>
    <t>12291BV</t>
  </si>
  <si>
    <t>7/18/2024, 9:01:13 AM</t>
  </si>
  <si>
    <t>5182BV</t>
  </si>
  <si>
    <t>7/18/2024, 9:00:01 AM</t>
  </si>
  <si>
    <t>15135BV</t>
  </si>
  <si>
    <t>7/18/2024, 9:05:14 AM</t>
  </si>
  <si>
    <t>10966BV</t>
  </si>
  <si>
    <t>8/13/2024, 1:05:03 PM</t>
  </si>
  <si>
    <t>4738BV</t>
  </si>
  <si>
    <t>7/18/2024, 9:06:07 AM</t>
  </si>
  <si>
    <t>10922BV</t>
  </si>
  <si>
    <t>7/18/2024, 9:01:40 AM</t>
  </si>
  <si>
    <t>3611BV</t>
  </si>
  <si>
    <t>7/18/2024, 9:04:32 AM</t>
  </si>
  <si>
    <t>NTP_2344</t>
  </si>
  <si>
    <t>8/13/2024, 5:49:08 PM</t>
  </si>
  <si>
    <t>3610BV</t>
  </si>
  <si>
    <t>7/15/2024, 6:56:02 PM</t>
  </si>
  <si>
    <t>60434CIT</t>
  </si>
  <si>
    <t>7/25/2024, 10:46:52 AM</t>
  </si>
  <si>
    <t>1211654CTC</t>
  </si>
  <si>
    <t>7/15/2024, 10:08:44 AM</t>
  </si>
  <si>
    <t>2211044CTC</t>
  </si>
  <si>
    <t>7/15/2024, 10:05:29 AM</t>
  </si>
  <si>
    <t>2211045CTC</t>
  </si>
  <si>
    <t>7/13/2024, 4:47:29 PM</t>
  </si>
  <si>
    <t>1210372CTC</t>
  </si>
  <si>
    <t>7/25/2024, 11:11:02 AM</t>
  </si>
  <si>
    <t>1211687CTC</t>
  </si>
  <si>
    <t>7/13/2024, 4:43:15 PM</t>
  </si>
  <si>
    <t>2211043CTC</t>
  </si>
  <si>
    <t>8/12/2024, 11:58:18 AM</t>
  </si>
  <si>
    <t>60437CIT</t>
  </si>
  <si>
    <t>8/12/2024, 8:53:21 AM</t>
  </si>
  <si>
    <t>26590CIT</t>
  </si>
  <si>
    <t>8/12/2024, 8:54:38 AM</t>
  </si>
  <si>
    <t>26589CIT</t>
  </si>
  <si>
    <t>7/25/2024, 10:43:08 AM</t>
  </si>
  <si>
    <t>37147CIT</t>
  </si>
  <si>
    <t>7/31/2024, 9:17:10 AM</t>
  </si>
  <si>
    <t>27504CIT</t>
  </si>
  <si>
    <t>7/25/2024, 11:32:46 AM</t>
  </si>
  <si>
    <t>27505CIT</t>
  </si>
  <si>
    <t>8/12/2024, 11:59:19 AM</t>
  </si>
  <si>
    <t>62505CIT</t>
  </si>
  <si>
    <t>7/15/2024, 6:57:58 PM</t>
  </si>
  <si>
    <t>27507CIT</t>
  </si>
  <si>
    <t>7/31/2024, 9:18:03 AM</t>
  </si>
  <si>
    <t>27503CIT</t>
  </si>
  <si>
    <t>7/25/2024, 11:31:58 AM</t>
  </si>
  <si>
    <t>27506CIT</t>
  </si>
  <si>
    <t>7/15/2024, 10:33:39 AM</t>
  </si>
  <si>
    <t>2211028CTC</t>
  </si>
  <si>
    <t>7/31/2024, 12:17:01 PM</t>
  </si>
  <si>
    <t>37240CIT</t>
  </si>
  <si>
    <t>7/25/2024, 10:25:46 AM</t>
  </si>
  <si>
    <t>62922CTC</t>
  </si>
  <si>
    <t>7/31/2024, 12:18:14 PM</t>
  </si>
  <si>
    <t>1211721CTC</t>
  </si>
  <si>
    <t>7/25/2024, 11:16:32 AM</t>
  </si>
  <si>
    <t>1211686CTC</t>
  </si>
  <si>
    <t>7/25/2024, 10:47:35 AM</t>
  </si>
  <si>
    <t>1211655CTC</t>
  </si>
  <si>
    <t>7/15/2024, 9:15:17 AM</t>
  </si>
  <si>
    <t>2211029CTC</t>
  </si>
  <si>
    <t>7/26/2024, 7:44:16 AM</t>
  </si>
  <si>
    <t>1210050C5C</t>
  </si>
  <si>
    <t>8/12/2024, 8:07:42 AM</t>
  </si>
  <si>
    <t>37239CIT</t>
  </si>
  <si>
    <t>7/25/2024, 10:45:00 AM</t>
  </si>
  <si>
    <t>1211653CTC</t>
  </si>
  <si>
    <t>7/15/2024, 9:59:17 AM</t>
  </si>
  <si>
    <t>15779BV</t>
  </si>
  <si>
    <t>7/31/2024, 8:39:13 AM</t>
  </si>
  <si>
    <t>2211032CTC</t>
  </si>
  <si>
    <t>7/16/2024, 3:44:56 PM</t>
  </si>
  <si>
    <t>60559CIT</t>
  </si>
  <si>
    <t>7/15/2024, 9:17:42 AM</t>
  </si>
  <si>
    <t>33142-CIT</t>
  </si>
  <si>
    <t>7/25/2024, 10:36:48 AM</t>
  </si>
  <si>
    <t>121165CTC</t>
  </si>
  <si>
    <t>7/25/2024, 10:20:47 AM</t>
  </si>
  <si>
    <t>63045CTC</t>
  </si>
  <si>
    <t>7/25/2024, 10:19:43 AM</t>
  </si>
  <si>
    <t>63044CTC</t>
  </si>
  <si>
    <t>7/15/2024, 6:47:11 PM</t>
  </si>
  <si>
    <t>60443CIT</t>
  </si>
  <si>
    <t>7/15/2024, 6:32:29 PM</t>
  </si>
  <si>
    <t>12861BV</t>
  </si>
  <si>
    <t>7/13/2024, 4:39:01 PM</t>
  </si>
  <si>
    <t>5340BV</t>
  </si>
  <si>
    <t>8/22/2024, 9:57:41 AM</t>
  </si>
  <si>
    <t>5293BV</t>
  </si>
  <si>
    <t>7/15/2024, 2:09:34 PM</t>
  </si>
  <si>
    <t>13103BV</t>
  </si>
  <si>
    <t>7/13/2024, 4:52:35 PM</t>
  </si>
  <si>
    <t>6171BV</t>
  </si>
  <si>
    <t>7/15/2024, 2:01:19 PM</t>
  </si>
  <si>
    <t>7737BV</t>
  </si>
  <si>
    <t>7/16/2024, 7:59:25 AM</t>
  </si>
  <si>
    <t>6441BV</t>
  </si>
  <si>
    <t>7/13/2024, 4:17:37 PM</t>
  </si>
  <si>
    <t>15083BV</t>
  </si>
  <si>
    <t>7/25/2024, 9:45:44 AM</t>
  </si>
  <si>
    <t>6825BV</t>
  </si>
  <si>
    <t>7/15/2024, 1:57:56 PM</t>
  </si>
  <si>
    <t>6941BV</t>
  </si>
  <si>
    <t>7/25/2024, 10:48:23 AM</t>
  </si>
  <si>
    <t>5992BV</t>
  </si>
  <si>
    <t>7/15/2024, 2:28:41 PM</t>
  </si>
  <si>
    <t>5720BV</t>
  </si>
  <si>
    <t>7/13/2024, 3:28:56 PM</t>
  </si>
  <si>
    <t>6748BV</t>
  </si>
  <si>
    <t>7/13/2024, 3:42:41 PM</t>
  </si>
  <si>
    <t>3755BV</t>
  </si>
  <si>
    <t>7/15/2024, 6:45:55 PM</t>
  </si>
  <si>
    <t>4634BV</t>
  </si>
  <si>
    <t>7/13/2024, 1:35:42 PM</t>
  </si>
  <si>
    <t>11993BV</t>
  </si>
  <si>
    <t>8/22/2024, 9:53:11 AM</t>
  </si>
  <si>
    <t>4560BV</t>
  </si>
  <si>
    <t>7/15/2024, 1:30:04 PM</t>
  </si>
  <si>
    <t>7331BV</t>
  </si>
  <si>
    <t>7/13/2024, 2:20:23 PM</t>
  </si>
  <si>
    <t>7713BV</t>
  </si>
  <si>
    <t>7/15/2024, 7:06:08 PM</t>
  </si>
  <si>
    <t>4614BV</t>
  </si>
  <si>
    <t>7/15/2024, 1:37:51 PM</t>
  </si>
  <si>
    <t>7330BV</t>
  </si>
  <si>
    <t>7/15/2024, 7:08:31 PM</t>
  </si>
  <si>
    <t>4615BV</t>
  </si>
  <si>
    <t>7/15/2024, 10:51:14 AM</t>
  </si>
  <si>
    <t>7334BV</t>
  </si>
  <si>
    <t>7/15/2024, 7:01:34 PM</t>
  </si>
  <si>
    <t>8183BV</t>
  </si>
  <si>
    <t>7/25/2024, 11:07:05 AM</t>
  </si>
  <si>
    <t>12028BV</t>
  </si>
  <si>
    <t>8/22/2024, 9:42:06 AM</t>
  </si>
  <si>
    <t>4776BV</t>
  </si>
  <si>
    <t>7/15/2024, 1:46:34 PM</t>
  </si>
  <si>
    <t>7952BV</t>
  </si>
  <si>
    <t>7/15/2024, 1:38:58 PM</t>
  </si>
  <si>
    <t>7329BV</t>
  </si>
  <si>
    <t>7/25/2024, 11:05:14 AM</t>
  </si>
  <si>
    <t>15315BV</t>
  </si>
  <si>
    <t>7/15/2024, 6:59:15 PM</t>
  </si>
  <si>
    <t>NT-5204BV</t>
  </si>
  <si>
    <t>7/25/2024, 10:00:50 AM</t>
  </si>
  <si>
    <t>5912BV</t>
  </si>
  <si>
    <t>7/15/2024, 1:45:57 PM</t>
  </si>
  <si>
    <t>7914BV</t>
  </si>
  <si>
    <t>8/12/2024, 8:15:40 AM</t>
  </si>
  <si>
    <t>5196BV</t>
  </si>
  <si>
    <t>7/15/2024, 10:46:50 AM</t>
  </si>
  <si>
    <t>7322BV</t>
  </si>
  <si>
    <t>7/15/2024, 10:49:19 AM</t>
  </si>
  <si>
    <t>7179BV</t>
  </si>
  <si>
    <t>7/25/2024, 11:03:46 AM</t>
  </si>
  <si>
    <t>NTP_2014</t>
  </si>
  <si>
    <t>7/15/2024, 1:44:27 PM</t>
  </si>
  <si>
    <t>7174BV</t>
  </si>
  <si>
    <t>7/31/2024, 9:16:20 AM</t>
  </si>
  <si>
    <t>14559BV</t>
  </si>
  <si>
    <t>7/25/2024, 10:04:52 AM</t>
  </si>
  <si>
    <t>10232BV</t>
  </si>
  <si>
    <t>7/15/2024, 2:02:51 PM</t>
  </si>
  <si>
    <t>7739BV</t>
  </si>
  <si>
    <t>7/15/2024, 11:00:00 AM</t>
  </si>
  <si>
    <t>7177BV</t>
  </si>
  <si>
    <t>7/15/2024, 10:46:15 AM</t>
  </si>
  <si>
    <t>7318BV</t>
  </si>
  <si>
    <t>7/15/2024, 2:00:33 PM</t>
  </si>
  <si>
    <t>7092BV</t>
  </si>
  <si>
    <t>7/15/2024, 1:54:01 PM</t>
  </si>
  <si>
    <t>7793BV</t>
  </si>
  <si>
    <t>7/16/2024, 7:45:25 AM</t>
  </si>
  <si>
    <t>6572BV</t>
  </si>
  <si>
    <t>7/15/2024, 2:02:17 PM</t>
  </si>
  <si>
    <t>7738BV</t>
  </si>
  <si>
    <t>7/15/2024, 1:49:19 PM</t>
  </si>
  <si>
    <t>7172BV</t>
  </si>
  <si>
    <t>7/15/2024, 1:55:11 PM</t>
  </si>
  <si>
    <t>7792BV</t>
  </si>
  <si>
    <t>7/31/2024, 9:13:08 AM</t>
  </si>
  <si>
    <t>4557BV</t>
  </si>
  <si>
    <t>7/15/2024, 1:27:44 PM</t>
  </si>
  <si>
    <t>7176BV</t>
  </si>
  <si>
    <t>7/15/2024, 1:48:53 PM</t>
  </si>
  <si>
    <t>7173BV</t>
  </si>
  <si>
    <t>7/15/2024, 10:44:53 AM</t>
  </si>
  <si>
    <t>7321BV</t>
  </si>
  <si>
    <t>7/16/2024, 7:36:06 AM</t>
  </si>
  <si>
    <t>6564BV</t>
  </si>
  <si>
    <t>8/22/2024, 9:33:43 AM</t>
  </si>
  <si>
    <t>7740BV</t>
  </si>
  <si>
    <t>7/16/2024, 7:33:51 AM</t>
  </si>
  <si>
    <t>15792BV</t>
  </si>
  <si>
    <t>7/16/2024, 7:47:32 AM</t>
  </si>
  <si>
    <t>6575BV</t>
  </si>
  <si>
    <t>8/22/2024, 9:30:40 AM</t>
  </si>
  <si>
    <t>5761BV</t>
  </si>
  <si>
    <t>7/15/2024, 9:56:14 AM</t>
  </si>
  <si>
    <t>5096BV</t>
  </si>
  <si>
    <t>7/15/2024, 7:31:24 AM</t>
  </si>
  <si>
    <t>5366BV</t>
  </si>
  <si>
    <t>7/16/2024, 7:44:28 AM</t>
  </si>
  <si>
    <t>12769BV</t>
  </si>
  <si>
    <t>7/15/2024, 7:10:55 PM</t>
  </si>
  <si>
    <t>8490BV</t>
  </si>
  <si>
    <t>7/16/2024, 7:48:23 AM</t>
  </si>
  <si>
    <t>6576BV</t>
  </si>
  <si>
    <t>7/16/2024, 7:32:41 AM</t>
  </si>
  <si>
    <t>6154BV</t>
  </si>
  <si>
    <t>7/15/2024, 1:32:50 PM</t>
  </si>
  <si>
    <t>6742BV</t>
  </si>
  <si>
    <t>7/15/2024, 7:32:19 AM</t>
  </si>
  <si>
    <t>5365BV</t>
  </si>
  <si>
    <t>7/15/2024, 7:29:41 AM</t>
  </si>
  <si>
    <t>5368BV</t>
  </si>
  <si>
    <t>7/15/2024, 7:24:29 AM</t>
  </si>
  <si>
    <t>11332BV</t>
  </si>
  <si>
    <t>7/15/2024, 5:41:19 PM</t>
  </si>
  <si>
    <t>5717BV</t>
  </si>
  <si>
    <t>7/25/2024, 11:22:15 AM</t>
  </si>
  <si>
    <t>4522BV</t>
  </si>
  <si>
    <t>7/15/2024, 1:31:24 PM</t>
  </si>
  <si>
    <t>11155BV</t>
  </si>
  <si>
    <t>7/25/2024, 11:20:51 AM</t>
  </si>
  <si>
    <t>7/25/2024, 11:19:56 AM</t>
  </si>
  <si>
    <t>4520BV</t>
  </si>
  <si>
    <t>7/15/2024, 6:25:10 PM</t>
  </si>
  <si>
    <t>5457BV</t>
  </si>
  <si>
    <t>7/31/2024, 12:13:52 PM</t>
  </si>
  <si>
    <t>11031BV</t>
  </si>
  <si>
    <t>7/15/2024, 9:35:53 AM</t>
  </si>
  <si>
    <t>BV3876</t>
  </si>
  <si>
    <t>7/15/2024, 6:37:02 PM</t>
  </si>
  <si>
    <t>5224BV</t>
  </si>
  <si>
    <t>7/31/2024, 12:11:50 PM</t>
  </si>
  <si>
    <t>13623BV</t>
  </si>
  <si>
    <t>7/15/2024, 6:30:35 PM</t>
  </si>
  <si>
    <t>12863BV</t>
  </si>
  <si>
    <t>7/15/2024, 5:49:55 PM</t>
  </si>
  <si>
    <t>5459BV</t>
  </si>
  <si>
    <t>7/15/2024, 2:06:02 PM</t>
  </si>
  <si>
    <t>6935BV</t>
  </si>
  <si>
    <t>7/31/2024, 8:37:19 AM</t>
  </si>
  <si>
    <t>11270BV</t>
  </si>
  <si>
    <t>7/15/2024, 2:11:34 PM</t>
  </si>
  <si>
    <t>13750BV</t>
  </si>
  <si>
    <t>7/26/2024, 7:54:45 AM</t>
  </si>
  <si>
    <t>6188BV</t>
  </si>
  <si>
    <t>7/15/2024, 2:08:07 PM</t>
  </si>
  <si>
    <t>13104BV</t>
  </si>
  <si>
    <t>7/25/2024, 11:10:12 AM</t>
  </si>
  <si>
    <t>11340BV</t>
  </si>
  <si>
    <t>7/26/2024, 7:49:42 AM</t>
  </si>
  <si>
    <t>6187BV</t>
  </si>
  <si>
    <t>7/15/2024, 6:02:23 PM</t>
  </si>
  <si>
    <t>6879BV</t>
  </si>
  <si>
    <t>7/13/2024, 4:54:46 PM</t>
  </si>
  <si>
    <t>11009BV</t>
  </si>
  <si>
    <t>8/22/2024, 9:17:53 AM</t>
  </si>
  <si>
    <t>5290BV</t>
  </si>
  <si>
    <t>8/22/2024, 9:13:30 AM</t>
  </si>
  <si>
    <t>5296BV</t>
  </si>
  <si>
    <t>7/15/2024, 7:07:14 AM</t>
  </si>
  <si>
    <t>8880BV</t>
  </si>
  <si>
    <t>7/15/2024, 7:05:31 AM</t>
  </si>
  <si>
    <t>15322BV</t>
  </si>
  <si>
    <t>7/26/2024, 7:48:36 AM</t>
  </si>
  <si>
    <t>5854BV</t>
  </si>
  <si>
    <t>7/15/2024, 5:44:32 PM</t>
  </si>
  <si>
    <t>13102BV</t>
  </si>
  <si>
    <t>7/15/2024, 5:57:23 PM</t>
  </si>
  <si>
    <t>7055BV</t>
  </si>
  <si>
    <t>7/31/2024, 9:12:00 AM</t>
  </si>
  <si>
    <t>4556BV</t>
  </si>
  <si>
    <t>7/25/2024, 10:58:50 AM</t>
  </si>
  <si>
    <t>5076BV</t>
  </si>
  <si>
    <t>7/25/2024, 11:01:01 AM</t>
  </si>
  <si>
    <t>5074BV</t>
  </si>
  <si>
    <t>7/15/2024, 7:14:32 AM</t>
  </si>
  <si>
    <t>15318BV</t>
  </si>
  <si>
    <t>7/13/2024, 4:50:11 PM</t>
  </si>
  <si>
    <t>12875BV</t>
  </si>
  <si>
    <t>7/25/2024, 10:12:55 AM</t>
  </si>
  <si>
    <t>6739BV</t>
  </si>
  <si>
    <t>7/15/2024, 5:56:27 PM</t>
  </si>
  <si>
    <t>7054BV</t>
  </si>
  <si>
    <t>7/13/2024, 4:37:25 PM</t>
  </si>
  <si>
    <t>10314BV</t>
  </si>
  <si>
    <t>7/15/2024, 7:01:51 AM</t>
  </si>
  <si>
    <t>5295BV</t>
  </si>
  <si>
    <t>7/25/2024, 10:13:51 AM</t>
  </si>
  <si>
    <t>5345BV</t>
  </si>
  <si>
    <t>7/25/2024, 10:11:54 AM</t>
  </si>
  <si>
    <t>6346BV</t>
  </si>
  <si>
    <t>7/25/2024, 10:10:54 AM</t>
  </si>
  <si>
    <t>5347BV</t>
  </si>
  <si>
    <t>7/13/2024, 4:45:30 PM</t>
  </si>
  <si>
    <t>9591BV</t>
  </si>
  <si>
    <t>8/22/2024, 9:11:44 AM</t>
  </si>
  <si>
    <t>5287BV</t>
  </si>
  <si>
    <t>7/25/2024, 10:08:59 AM</t>
  </si>
  <si>
    <t>5349BV</t>
  </si>
  <si>
    <t>7/25/2024, 9:34:07 AM</t>
  </si>
  <si>
    <t>6830BV</t>
  </si>
  <si>
    <t>8/12/2024, 7:50:37 AM</t>
  </si>
  <si>
    <t>13152BV</t>
  </si>
  <si>
    <t>7/15/2024, 5:49:08 PM</t>
  </si>
  <si>
    <t>8007BV</t>
  </si>
  <si>
    <t>7/15/2024, 5:52:36 PM</t>
  </si>
  <si>
    <t>6968BV</t>
  </si>
  <si>
    <t>7/25/2024, 11:06:13 AM</t>
  </si>
  <si>
    <t>5073BV</t>
  </si>
  <si>
    <t>8/12/2024, 8:11:42 AM</t>
  </si>
  <si>
    <t>4775BV</t>
  </si>
  <si>
    <t>7/13/2024, 4:33:43 PM</t>
  </si>
  <si>
    <t>5341BV</t>
  </si>
  <si>
    <t>7/13/2024, 4:43:43 PM</t>
  </si>
  <si>
    <t>5335BV</t>
  </si>
  <si>
    <t>7/15/2024, 2:05:19 PM</t>
  </si>
  <si>
    <t>13105BV</t>
  </si>
  <si>
    <t>8/22/2024, 9:08:12 AM</t>
  </si>
  <si>
    <t>5299BV</t>
  </si>
  <si>
    <t>7/25/2024, 9:46:47 AM</t>
  </si>
  <si>
    <t>6824BV</t>
  </si>
  <si>
    <t>7/25/2024, 10:59:50 AM</t>
  </si>
  <si>
    <t>5075BV</t>
  </si>
  <si>
    <t>7/25/2024, 11:12:42 AM</t>
  </si>
  <si>
    <t>5072BV</t>
  </si>
  <si>
    <t>7/25/2024, 10:16:14 AM</t>
  </si>
  <si>
    <t>NTP_1744</t>
  </si>
  <si>
    <t>7/25/2024, 10:15:09 AM</t>
  </si>
  <si>
    <t>14908BV</t>
  </si>
  <si>
    <t>7/25/2024, 9:35:06 AM</t>
  </si>
  <si>
    <t>6829BV</t>
  </si>
  <si>
    <t>7/25/2024, 10:10:02 AM</t>
  </si>
  <si>
    <t>5348VB</t>
  </si>
  <si>
    <t>7/15/2024, 2:13:37 PM</t>
  </si>
  <si>
    <t>8012BV</t>
  </si>
  <si>
    <t>8/12/2024, 7:59:21 AM</t>
  </si>
  <si>
    <t>10814BV</t>
  </si>
  <si>
    <t>7/15/2024, 7:14:09 PM</t>
  </si>
  <si>
    <t>5139BV</t>
  </si>
  <si>
    <t>7/13/2024, 4:50:44 PM</t>
  </si>
  <si>
    <t>12874BV</t>
  </si>
  <si>
    <t>7/15/2024, 5:41:57 PM</t>
  </si>
  <si>
    <t>8009BV</t>
  </si>
  <si>
    <t>7/31/2024, 8:20:39 AM</t>
  </si>
  <si>
    <t>5703BV</t>
  </si>
  <si>
    <t>7/25/2024, 9:53:47 AM</t>
  </si>
  <si>
    <t>5996BV</t>
  </si>
  <si>
    <t>7/31/2024, 8:21:40 AM</t>
  </si>
  <si>
    <t>5900BV</t>
  </si>
  <si>
    <t>7/15/2024, 5:46:36 PM</t>
  </si>
  <si>
    <t>8008BV</t>
  </si>
  <si>
    <t>7/13/2024, 4:34:27 PM</t>
  </si>
  <si>
    <t>5343BV</t>
  </si>
  <si>
    <t>8/12/2024, 7:52:38 AM</t>
  </si>
  <si>
    <t>10813BV</t>
  </si>
  <si>
    <t>7/15/2024, 2:14:37 PM</t>
  </si>
  <si>
    <t>8011BV</t>
  </si>
  <si>
    <t>7/25/2024, 9:40:01 AM</t>
  </si>
  <si>
    <t>6828BV</t>
  </si>
  <si>
    <t>7/15/2024, 7:37:24 AM</t>
  </si>
  <si>
    <t>12873BV</t>
  </si>
  <si>
    <t>8/22/2024, 9:05:10 AM</t>
  </si>
  <si>
    <t>15204BV</t>
  </si>
  <si>
    <t>7/25/2024, 9:41:10 AM</t>
  </si>
  <si>
    <t>6827BV</t>
  </si>
  <si>
    <t>7/13/2024, 4:38:17 PM</t>
  </si>
  <si>
    <t>7470BV</t>
  </si>
  <si>
    <t>7/25/2024, 9:44:04 AM</t>
  </si>
  <si>
    <t>6826BV</t>
  </si>
  <si>
    <t>7/13/2024, 2:17:56 PM</t>
  </si>
  <si>
    <t>8759BV</t>
  </si>
  <si>
    <t>7/25/2024, 10:05:49 AM</t>
  </si>
  <si>
    <t>NTP_2024</t>
  </si>
  <si>
    <t>7/15/2024, 7:00:29 PM</t>
  </si>
  <si>
    <t>8182BV</t>
  </si>
  <si>
    <t>7/15/2024, 10:53:03 AM</t>
  </si>
  <si>
    <t>7332BV</t>
  </si>
  <si>
    <t>7/15/2024, 10:55:18 AM</t>
  </si>
  <si>
    <t>7178BV</t>
  </si>
  <si>
    <t>7/15/2024, 10:50:30 AM</t>
  </si>
  <si>
    <t>7323BV</t>
  </si>
  <si>
    <t>7/15/2024, 1:37:01 PM</t>
  </si>
  <si>
    <t>7327BV</t>
  </si>
  <si>
    <t>7/25/2024, 10:02:03 AM</t>
  </si>
  <si>
    <t>5913BV</t>
  </si>
  <si>
    <t>7/15/2024, 1:35:11 PM</t>
  </si>
  <si>
    <t>7326BV</t>
  </si>
  <si>
    <t>7/25/2024, 10:17:03 AM</t>
  </si>
  <si>
    <t>7006BV</t>
  </si>
  <si>
    <t>6/11/2024, 11:20:22 AM</t>
  </si>
  <si>
    <t>7628BV</t>
  </si>
  <si>
    <t>7/31/2024, 1:23:33 PM</t>
  </si>
  <si>
    <t>8376BV</t>
  </si>
  <si>
    <t>7/15/2024, 9:29:43 AM</t>
  </si>
  <si>
    <t>11386BV</t>
  </si>
  <si>
    <t>7/25/2024, 9:50:20 AM</t>
  </si>
  <si>
    <t>6821BV</t>
  </si>
  <si>
    <t>7/25/2024, 10:06:39 AM</t>
  </si>
  <si>
    <t>6588BV</t>
  </si>
  <si>
    <t>7/15/2024, 7:43:24 AM</t>
  </si>
  <si>
    <t>11545BV</t>
  </si>
  <si>
    <t>7/31/2024, 8:15:24 AM</t>
  </si>
  <si>
    <t>6583BV</t>
  </si>
  <si>
    <t>7/15/2024, 9:06:26 AM</t>
  </si>
  <si>
    <t>5431BV</t>
  </si>
  <si>
    <t>7/15/2024, 1:32:08 PM</t>
  </si>
  <si>
    <t>6743BV</t>
  </si>
  <si>
    <t>7/15/2024, 5:40:34 PM</t>
  </si>
  <si>
    <t>5718BV</t>
  </si>
  <si>
    <t>7/15/2024, 7:47:46 AM</t>
  </si>
  <si>
    <t>5534BV</t>
  </si>
  <si>
    <t>7/15/2024, 7:37:58 AM</t>
  </si>
  <si>
    <t>5580BV</t>
  </si>
  <si>
    <t>7/15/2024, 10:01:57 AM</t>
  </si>
  <si>
    <t>5094BV</t>
  </si>
  <si>
    <t>7/15/2024, 6:06:27 PM</t>
  </si>
  <si>
    <t>5458BV</t>
  </si>
  <si>
    <t>7/15/2024, 7:51:30 AM</t>
  </si>
  <si>
    <t>2211009BV</t>
  </si>
  <si>
    <t>7/15/2024, 6:04:30 PM</t>
  </si>
  <si>
    <t>5935BV</t>
  </si>
  <si>
    <t>7/25/2024, 10:26:54 AM</t>
  </si>
  <si>
    <t>10916BV</t>
  </si>
  <si>
    <t>7/31/2024, 12:19:24 PM</t>
  </si>
  <si>
    <t>5270BV</t>
  </si>
  <si>
    <t>7/15/2024, 9:41:00 AM</t>
  </si>
  <si>
    <t>5097BV</t>
  </si>
  <si>
    <t>7/15/2024, 2:31:27 PM</t>
  </si>
  <si>
    <t>5719BV</t>
  </si>
  <si>
    <t>7/15/2024, 8:53:19 AM</t>
  </si>
  <si>
    <t>8765BV</t>
  </si>
  <si>
    <t>7/15/2024, 7:48:47 AM</t>
  </si>
  <si>
    <t>5356BV</t>
  </si>
  <si>
    <t>7/15/2024, 10:01:09 AM</t>
  </si>
  <si>
    <t>12877BV</t>
  </si>
  <si>
    <t>7/31/2024, 8:13:18 AM</t>
  </si>
  <si>
    <t>6582BV</t>
  </si>
  <si>
    <t>7/15/2024, 7:47:04 AM</t>
  </si>
  <si>
    <t>5375BV</t>
  </si>
  <si>
    <t>7/15/2024, 1:34:02 PM</t>
  </si>
  <si>
    <t>5722BV</t>
  </si>
  <si>
    <t>7/15/2024, 7:52:22 AM</t>
  </si>
  <si>
    <t>5267BV</t>
  </si>
  <si>
    <t>7/15/2024, 10:03:21 AM</t>
  </si>
  <si>
    <t>5093BV</t>
  </si>
  <si>
    <t>7/15/2024, 1:42:54 PM</t>
  </si>
  <si>
    <t>5721BV</t>
  </si>
  <si>
    <t>7/15/2024, 9:02:23 AM</t>
  </si>
  <si>
    <t>6085BV</t>
  </si>
  <si>
    <t>7/15/2024, 6:26:07 PM</t>
  </si>
  <si>
    <t>5456BV</t>
  </si>
  <si>
    <t>7/15/2024, 7:49:45 AM</t>
  </si>
  <si>
    <t>5355BV</t>
  </si>
  <si>
    <t>7/25/2024, 10:29:34 AM</t>
  </si>
  <si>
    <t>11492BV</t>
  </si>
  <si>
    <t>7/25/2024, 9:58:23 AM</t>
  </si>
  <si>
    <t>5069BV</t>
  </si>
  <si>
    <t>7/25/2024, 10:18:49 AM</t>
  </si>
  <si>
    <t>10861BV</t>
  </si>
  <si>
    <t>8/22/2024, 8:58:55 AM</t>
  </si>
  <si>
    <t>5229BV</t>
  </si>
  <si>
    <t>7/25/2024, 10:33:29 AM</t>
  </si>
  <si>
    <t>10863BV</t>
  </si>
  <si>
    <t>7/15/2024, 6:54:55 PM</t>
  </si>
  <si>
    <t>12036BV</t>
  </si>
  <si>
    <t>7/15/2024, 8:56:09 AM</t>
  </si>
  <si>
    <t>5118BV</t>
  </si>
  <si>
    <t>7/26/2024, 7:45:40 AM</t>
  </si>
  <si>
    <t>4833BV</t>
  </si>
  <si>
    <t>7/15/2024, 7:45:12 AM</t>
  </si>
  <si>
    <t>5733BV</t>
  </si>
  <si>
    <t>7/25/2024, 10:18:00 AM</t>
  </si>
  <si>
    <t>10860BV</t>
  </si>
  <si>
    <t>7/25/2024, 11:30:03 AM</t>
  </si>
  <si>
    <t>10293BV</t>
  </si>
  <si>
    <t>7/15/2024, 9:30:50 AM</t>
  </si>
  <si>
    <t>12784BV</t>
  </si>
  <si>
    <t>7/15/2024, 7:50:39 AM</t>
  </si>
  <si>
    <t>5354BV</t>
  </si>
  <si>
    <t>7/15/2024, 6:51:55 PM</t>
  </si>
  <si>
    <t>60433CIT</t>
  </si>
  <si>
    <t>7/15/2024, 7:41:23 AM</t>
  </si>
  <si>
    <t>5734BV</t>
  </si>
  <si>
    <t>8/22/2024, 8:49:40 AM</t>
  </si>
  <si>
    <t>4792BV</t>
  </si>
  <si>
    <t>7/15/2024, 7:36:08 AM</t>
  </si>
  <si>
    <t>10455BV</t>
  </si>
  <si>
    <t>7/15/2024, 6:57:05 PM</t>
  </si>
  <si>
    <t>1210094CTC</t>
  </si>
  <si>
    <t>7/31/2024, 8:40:33 AM</t>
  </si>
  <si>
    <t>10244BV</t>
  </si>
  <si>
    <t>7/15/2024, 9:03:41 AM</t>
  </si>
  <si>
    <t>11174BV</t>
  </si>
  <si>
    <t>7/15/2024, 10:21:39 AM</t>
  </si>
  <si>
    <t>5038BV</t>
  </si>
  <si>
    <t>7/26/2024, 7:47:41 AM</t>
  </si>
  <si>
    <t>4834BV</t>
  </si>
  <si>
    <t>7/15/2024, 10:26:26 AM</t>
  </si>
  <si>
    <t>10460BV</t>
  </si>
  <si>
    <t>7/15/2024, 7:46:22 AM</t>
  </si>
  <si>
    <t>5732BV</t>
  </si>
  <si>
    <t>7/15/2024, 10:20:44 AM</t>
  </si>
  <si>
    <t>12523BV</t>
  </si>
  <si>
    <t>7/16/2024, 3:46:42 PM</t>
  </si>
  <si>
    <t>5117BV</t>
  </si>
  <si>
    <t>7/15/2024, 9:11:45 AM</t>
  </si>
  <si>
    <t>12734BV</t>
  </si>
  <si>
    <t>7/15/2024, 9:11:06 AM</t>
  </si>
  <si>
    <t>5544BV</t>
  </si>
  <si>
    <t>7/13/2024, 2:51:35 PM</t>
  </si>
  <si>
    <t>15951BV</t>
  </si>
  <si>
    <t>7/15/2024, 10:32:17 AM</t>
  </si>
  <si>
    <t>10310BV</t>
  </si>
  <si>
    <t>7/15/2024, 10:15:11 AM</t>
  </si>
  <si>
    <t>9894BV</t>
  </si>
  <si>
    <t>7/15/2024, 10:25:03 AM</t>
  </si>
  <si>
    <t>12948BV</t>
  </si>
  <si>
    <t>7/15/2024, 9:40:24 AM</t>
  </si>
  <si>
    <t>12782BV</t>
  </si>
  <si>
    <t>7/15/2024, 9:36:32 AM</t>
  </si>
  <si>
    <t>12783BV</t>
  </si>
  <si>
    <t>8/22/2024, 8:29:33 AM</t>
  </si>
  <si>
    <t>5283BV</t>
  </si>
  <si>
    <t>7/15/2024, 7:09:43 AM</t>
  </si>
  <si>
    <t>NT-P_1286</t>
  </si>
  <si>
    <t>7/15/2024, 8:59:19 AM</t>
  </si>
  <si>
    <t>10379BV</t>
  </si>
  <si>
    <t>8/20/2024, 1:50:49 PM</t>
  </si>
  <si>
    <t>5285BV</t>
  </si>
  <si>
    <t>7/15/2024, 6:31:17 PM</t>
  </si>
  <si>
    <t>12862BV</t>
  </si>
  <si>
    <t>7/15/2024, 9:25:53 AM</t>
  </si>
  <si>
    <t>5678-BV</t>
  </si>
  <si>
    <t>7/15/2024, 2:12:36 PM</t>
  </si>
  <si>
    <t>7999BV</t>
  </si>
  <si>
    <t>7/15/2024, 9:26:53 AM</t>
  </si>
  <si>
    <t>12937BV</t>
  </si>
  <si>
    <t>7/15/2024, 1:51:18 PM</t>
  </si>
  <si>
    <t>7390BV</t>
  </si>
  <si>
    <t>7/15/2024, 10:11:15 AM</t>
  </si>
  <si>
    <t>10458BV</t>
  </si>
  <si>
    <t>7/15/2024, 6:35:25 PM</t>
  </si>
  <si>
    <t>6749BV</t>
  </si>
  <si>
    <t>7/15/2024, 9:13:16 AM</t>
  </si>
  <si>
    <t>11946BV</t>
  </si>
  <si>
    <t>7/15/2024, 1:50:33 PM</t>
  </si>
  <si>
    <t>7391BV</t>
  </si>
  <si>
    <t>7/15/2024, 10:38:05 AM</t>
  </si>
  <si>
    <t>5121BV</t>
  </si>
  <si>
    <t>8/20/2024, 1:46:01 PM</t>
  </si>
  <si>
    <t>5281BV</t>
  </si>
  <si>
    <t>7/15/2024, 1:52:05 PM</t>
  </si>
  <si>
    <t>7389BV</t>
  </si>
  <si>
    <t>8/20/2024, 1:37:57 PM</t>
  </si>
  <si>
    <t>4797BV</t>
  </si>
  <si>
    <t>7/15/2024, 10:28:11 AM</t>
  </si>
  <si>
    <t>10459BV</t>
  </si>
  <si>
    <t>7/15/2024, 10:10:20 AM</t>
  </si>
  <si>
    <t>10457BV</t>
  </si>
  <si>
    <t>7/25/2024, 10:52:41 AM</t>
  </si>
  <si>
    <t>NT5993BV</t>
  </si>
  <si>
    <t>7/15/2024, 6:00:25 PM</t>
  </si>
  <si>
    <t>6880BV</t>
  </si>
  <si>
    <t>7/15/2024, 6:38:49 PM</t>
  </si>
  <si>
    <t>9043BV</t>
  </si>
  <si>
    <t>7/15/2024, 9:24:58 AM</t>
  </si>
  <si>
    <t>5705BV</t>
  </si>
  <si>
    <t>7/15/2024, 9:15:58 AM</t>
  </si>
  <si>
    <t>5144BV</t>
  </si>
  <si>
    <t>7/15/2024, 10:04:29 AM</t>
  </si>
  <si>
    <t>22247CTC</t>
  </si>
  <si>
    <t>7/17/2024, 1:45:02 PM</t>
  </si>
  <si>
    <t>5087BV</t>
  </si>
  <si>
    <t>7/15/2024, 2:04:18 PM</t>
  </si>
  <si>
    <t>8938BV</t>
  </si>
  <si>
    <t>7/15/2024, 5:45:37 PM</t>
  </si>
  <si>
    <t>6881BV</t>
  </si>
  <si>
    <t>7/15/2024, 6:40:00 PM</t>
  </si>
  <si>
    <t>5090BV</t>
  </si>
  <si>
    <t>7/15/2024, 6:37:33 PM</t>
  </si>
  <si>
    <t>5223BV</t>
  </si>
  <si>
    <t>8/20/2024, 1:30:36 PM</t>
  </si>
  <si>
    <t>8937BV</t>
  </si>
  <si>
    <t>7/31/2024, 9:04:26 AM</t>
  </si>
  <si>
    <t>11291BV</t>
  </si>
  <si>
    <t>7/15/2024, 6:38:13 PM</t>
  </si>
  <si>
    <t>5092BV</t>
  </si>
  <si>
    <t>8/20/2024, 1:32:08 PM</t>
  </si>
  <si>
    <t>4555BV</t>
  </si>
  <si>
    <t>7/15/2024, 10:39:42 AM</t>
  </si>
  <si>
    <t>5081BV</t>
  </si>
  <si>
    <t>7/31/2024, 8:44:31 AM</t>
  </si>
  <si>
    <t>10358BV</t>
  </si>
  <si>
    <t>7/15/2024, 9:19:32 AM</t>
  </si>
  <si>
    <t>11233BV</t>
  </si>
  <si>
    <t>7/15/2024, 9:23:58 AM</t>
  </si>
  <si>
    <t>14910BV</t>
  </si>
  <si>
    <t>7/25/2024, 10:42:20 AM</t>
  </si>
  <si>
    <t>37146CIT</t>
  </si>
  <si>
    <t>8/20/2024, 1:32:38 PM</t>
  </si>
  <si>
    <t>4962BV</t>
  </si>
  <si>
    <t>7/15/2024, 10:24:20 AM</t>
  </si>
  <si>
    <t>12949BV</t>
  </si>
  <si>
    <t>7/25/2024, 10:32:10 AM</t>
  </si>
  <si>
    <t>11491BV</t>
  </si>
  <si>
    <t>7/25/2024, 10:21:42 AM</t>
  </si>
  <si>
    <t>5847BV</t>
  </si>
  <si>
    <t>7/25/2024, 9:56:29 AM</t>
  </si>
  <si>
    <t>5070BV</t>
  </si>
  <si>
    <t>7/25/2024, 10:34:20 AM</t>
  </si>
  <si>
    <t>10864BV</t>
  </si>
  <si>
    <t>7/25/2024, 10:35:07 AM</t>
  </si>
  <si>
    <t>10865BV</t>
  </si>
  <si>
    <t>7/25/2024, 10:35:57 AM</t>
  </si>
  <si>
    <t>8399BV</t>
  </si>
  <si>
    <t>7/31/2024, 8:48:37 AM</t>
  </si>
  <si>
    <t>4554BV</t>
  </si>
  <si>
    <t>7/25/2024, 10:28:13 AM</t>
  </si>
  <si>
    <t>10862BV</t>
  </si>
  <si>
    <t>7/25/2024, 9:59:43 AM</t>
  </si>
  <si>
    <t>5817BV</t>
  </si>
  <si>
    <t>7/25/2024, 10:41:17 AM</t>
  </si>
  <si>
    <t>1211652</t>
  </si>
  <si>
    <t>7/15/2024, 9:04:40 AM</t>
  </si>
  <si>
    <t>5374BV</t>
  </si>
  <si>
    <t>7/15/2024, 7:39:18 AM</t>
  </si>
  <si>
    <t>5579BV</t>
  </si>
  <si>
    <t>7/15/2024, 9:31:40 AM</t>
  </si>
  <si>
    <t>5372BV</t>
  </si>
  <si>
    <t>7/25/2024, 11:25:01 AM</t>
  </si>
  <si>
    <t>6980BV</t>
  </si>
  <si>
    <t>7/31/2024, 8:42:19 AM</t>
  </si>
  <si>
    <t>4822BV</t>
  </si>
  <si>
    <t>7/31/2024, 8:11:47 AM</t>
  </si>
  <si>
    <t>6246BV</t>
  </si>
  <si>
    <t>7/15/2024, 9:32:39 AM</t>
  </si>
  <si>
    <t>5371BV</t>
  </si>
  <si>
    <t>8/13/2024, 6:34:06 PM</t>
  </si>
  <si>
    <t>14899BV</t>
  </si>
  <si>
    <t>7/17/2024, 2:15:36 PM</t>
  </si>
  <si>
    <t>35963CIT</t>
  </si>
  <si>
    <t>8/13/2024, 7:32:24 PM</t>
  </si>
  <si>
    <t>1211710CTC</t>
  </si>
  <si>
    <t>7/17/2024, 2:06:07 PM</t>
  </si>
  <si>
    <t>1211634CTC</t>
  </si>
  <si>
    <t>8/13/2024, 1:39:41 PM</t>
  </si>
  <si>
    <t>60457CIT</t>
  </si>
  <si>
    <t>7/17/2024, 2:07:36 PM</t>
  </si>
  <si>
    <t>35744CIT</t>
  </si>
  <si>
    <t>8/13/2024, 7:15:31 PM</t>
  </si>
  <si>
    <t>14888BV</t>
  </si>
  <si>
    <t>7/17/2024, 2:08:26 PM</t>
  </si>
  <si>
    <t>35746CIT</t>
  </si>
  <si>
    <t>7/17/2024, 2:06:46 PM</t>
  </si>
  <si>
    <t>35745CIT</t>
  </si>
  <si>
    <t>7/17/2024, 2:12:32 PM</t>
  </si>
  <si>
    <t>35748CIT</t>
  </si>
  <si>
    <t>7/17/2024, 3:08:24 PM</t>
  </si>
  <si>
    <t>1210152CTC</t>
  </si>
  <si>
    <t>7/17/2024, 3:07:25 PM</t>
  </si>
  <si>
    <t>1211623CTC</t>
  </si>
  <si>
    <t>8/13/2024, 6:30:09 PM</t>
  </si>
  <si>
    <t>63008CTC</t>
  </si>
  <si>
    <t>7/17/2024, 2:09:32 PM</t>
  </si>
  <si>
    <t>35747CIT</t>
  </si>
  <si>
    <t>7/17/2024, 2:16:33 PM</t>
  </si>
  <si>
    <t>35750CIT</t>
  </si>
  <si>
    <t>7/17/2024, 3:20:20 PM</t>
  </si>
  <si>
    <t>1211632CTC</t>
  </si>
  <si>
    <t>7/17/2024, 3:18:51 PM</t>
  </si>
  <si>
    <t>14597CIT</t>
  </si>
  <si>
    <t>7/17/2024, 1:12:54 PM</t>
  </si>
  <si>
    <t>60429CIT</t>
  </si>
  <si>
    <t>7/18/2024, 9:36:16 AM</t>
  </si>
  <si>
    <t>63200CIT</t>
  </si>
  <si>
    <t>7/17/2024, 3:13:16 PM</t>
  </si>
  <si>
    <t>1210274CTC</t>
  </si>
  <si>
    <t>7/17/2024, 1:32:40 PM</t>
  </si>
  <si>
    <t>1210301CTC</t>
  </si>
  <si>
    <t>7/17/2024, 2:42:34 PM</t>
  </si>
  <si>
    <t>1211716CTC</t>
  </si>
  <si>
    <t>8/13/2024, 6:26:21 PM</t>
  </si>
  <si>
    <t>63009CTC</t>
  </si>
  <si>
    <t>7/17/2024, 2:41:51 PM</t>
  </si>
  <si>
    <t>1211715CTC</t>
  </si>
  <si>
    <t>7/17/2024, 3:44:26 PM</t>
  </si>
  <si>
    <t>12056BV</t>
  </si>
  <si>
    <t>7/17/2024, 3:26:07 PM</t>
  </si>
  <si>
    <t>12257BV</t>
  </si>
  <si>
    <t>7/17/2024, 2:23:04 PM</t>
  </si>
  <si>
    <t>11392BV</t>
  </si>
  <si>
    <t>7/17/2024, 2:20:06 PM</t>
  </si>
  <si>
    <t>12907BV</t>
  </si>
  <si>
    <t>7/17/2024, 1:55:26 PM</t>
  </si>
  <si>
    <t>12928BV</t>
  </si>
  <si>
    <t>7/17/2024, 2:21:52 PM</t>
  </si>
  <si>
    <t>4146BV</t>
  </si>
  <si>
    <t>7/17/2024, 2:00:11 PM</t>
  </si>
  <si>
    <t>4135BV</t>
  </si>
  <si>
    <t>7/17/2024, 3:27:49 PM</t>
  </si>
  <si>
    <t>4154BV</t>
  </si>
  <si>
    <t>7/17/2024, 1:56:35 PM</t>
  </si>
  <si>
    <t>4139BV</t>
  </si>
  <si>
    <t>7/17/2024, 3:23:56 PM</t>
  </si>
  <si>
    <t>12256BV</t>
  </si>
  <si>
    <t>7/17/2024, 2:59:06 PM</t>
  </si>
  <si>
    <t>12100BV</t>
  </si>
  <si>
    <t>7/17/2024, 1:58:37 PM</t>
  </si>
  <si>
    <t>12065BV</t>
  </si>
  <si>
    <t>7/17/2024, 1:54:21 PM</t>
  </si>
  <si>
    <t>10506BV</t>
  </si>
  <si>
    <t>7/17/2024, 1:59:28 PM</t>
  </si>
  <si>
    <t>4136BV</t>
  </si>
  <si>
    <t>7/17/2024, 2:18:25 PM</t>
  </si>
  <si>
    <t>10542BV</t>
  </si>
  <si>
    <t>7/17/2024, 2:55:53 PM</t>
  </si>
  <si>
    <t>4149BV</t>
  </si>
  <si>
    <t>7/17/2024, 3:47:39 PM</t>
  </si>
  <si>
    <t>10545BV</t>
  </si>
  <si>
    <t>7/17/2024, 7:35:59 AM</t>
  </si>
  <si>
    <t>12657BV</t>
  </si>
  <si>
    <t>7/17/2024, 3:42:18 PM</t>
  </si>
  <si>
    <t>13022BV</t>
  </si>
  <si>
    <t>7/17/2024, 1:57:52 PM</t>
  </si>
  <si>
    <t>12279BV</t>
  </si>
  <si>
    <t>7/17/2024, 7:38:14 AM</t>
  </si>
  <si>
    <t>11024BV</t>
  </si>
  <si>
    <t>7/17/2024, 2:56:54 PM</t>
  </si>
  <si>
    <t>12420BV</t>
  </si>
  <si>
    <t>7/17/2024, 3:45:51 PM</t>
  </si>
  <si>
    <t>11991BV</t>
  </si>
  <si>
    <t>7/17/2024, 3:43:20 PM</t>
  </si>
  <si>
    <t>13755BV</t>
  </si>
  <si>
    <t>7/17/2024, 7:32:59 AM</t>
  </si>
  <si>
    <t>12656BV</t>
  </si>
  <si>
    <t>8/13/2024, 1:43:49 PM</t>
  </si>
  <si>
    <t>10613BV</t>
  </si>
  <si>
    <t>7/17/2024, 2:24:08 PM</t>
  </si>
  <si>
    <t>9601BV</t>
  </si>
  <si>
    <t>7/17/2024, 1:28:09 PM</t>
  </si>
  <si>
    <t>9597BV</t>
  </si>
  <si>
    <t>7/17/2024, 2:27:09 PM</t>
  </si>
  <si>
    <t>6960BV</t>
  </si>
  <si>
    <t>8/22/2024, 8:12:58 AM</t>
  </si>
  <si>
    <t>11430BV</t>
  </si>
  <si>
    <t>7/17/2024, 2:02:18 PM</t>
  </si>
  <si>
    <t>13081BV</t>
  </si>
  <si>
    <t>7/17/2024, 2:28:36 PM</t>
  </si>
  <si>
    <t>12101BV</t>
  </si>
  <si>
    <t>8/13/2024, 6:03:30 PM</t>
  </si>
  <si>
    <t>12088BV</t>
  </si>
  <si>
    <t>8/13/2024, 7:44:55 PM</t>
  </si>
  <si>
    <t>12740BV</t>
  </si>
  <si>
    <t>7/17/2024, 2:14:04 PM</t>
  </si>
  <si>
    <t>12304BV</t>
  </si>
  <si>
    <t>8/13/2024, 6:17:52 PM</t>
  </si>
  <si>
    <t>6440BV</t>
  </si>
  <si>
    <t>7/17/2024, 2:17:25 PM</t>
  </si>
  <si>
    <t>4143BV</t>
  </si>
  <si>
    <t>8/13/2024, 6:16:53 PM</t>
  </si>
  <si>
    <t>11696BV</t>
  </si>
  <si>
    <t>7/17/2024, 7:43:45 AM</t>
  </si>
  <si>
    <t>12474BV</t>
  </si>
  <si>
    <t>8/22/2024, 8:12:07 AM</t>
  </si>
  <si>
    <t>12739BV</t>
  </si>
  <si>
    <t>7/17/2024, 7:33:36 AM</t>
  </si>
  <si>
    <t>10192BV</t>
  </si>
  <si>
    <t>7/17/2024, 2:31:10 PM</t>
  </si>
  <si>
    <t>12102BV</t>
  </si>
  <si>
    <t>7/17/2024, 2:25:54 PM</t>
  </si>
  <si>
    <t>6959BV</t>
  </si>
  <si>
    <t>7/17/2024, 7:27:51 AM</t>
  </si>
  <si>
    <t>3630BV</t>
  </si>
  <si>
    <t>7/17/2024, 2:01:19 PM</t>
  </si>
  <si>
    <t>11865BV</t>
  </si>
  <si>
    <t>7/17/2024, 7:35:10 AM</t>
  </si>
  <si>
    <t>10193BV</t>
  </si>
  <si>
    <t>8/13/2024, 6:07:57 PM</t>
  </si>
  <si>
    <t>11697BV</t>
  </si>
  <si>
    <t>8/13/2024, 6:04:14 PM</t>
  </si>
  <si>
    <t>4297BV</t>
  </si>
  <si>
    <t>7/17/2024, 2:24:52 PM</t>
  </si>
  <si>
    <t>69583BV</t>
  </si>
  <si>
    <t>7/17/2024, 1:45:50 PM</t>
  </si>
  <si>
    <t>11804BV</t>
  </si>
  <si>
    <t>8/13/2024, 6:24:04 PM</t>
  </si>
  <si>
    <t>12888BV</t>
  </si>
  <si>
    <t>7/17/2024, 7:44:21 AM</t>
  </si>
  <si>
    <t>10195BV</t>
  </si>
  <si>
    <t>7/17/2024, 3:03:56 PM</t>
  </si>
  <si>
    <t>12260BV</t>
  </si>
  <si>
    <t>8/13/2024, 6:07:09 PM</t>
  </si>
  <si>
    <t>8773BV</t>
  </si>
  <si>
    <t>8/13/2024, 6:20:42 PM</t>
  </si>
  <si>
    <t>12045BV</t>
  </si>
  <si>
    <t>8/13/2024, 7:31:07 PM</t>
  </si>
  <si>
    <t>12568BV</t>
  </si>
  <si>
    <t>8/13/2024, 6:05:48 PM</t>
  </si>
  <si>
    <t>8772BV</t>
  </si>
  <si>
    <t>8/22/2024, 8:05:19 AM</t>
  </si>
  <si>
    <t>3678BV</t>
  </si>
  <si>
    <t>7/17/2024, 1:40:26 PM</t>
  </si>
  <si>
    <t>11809BV</t>
  </si>
  <si>
    <t>7/17/2024, 2:49:52 PM</t>
  </si>
  <si>
    <t>12259BV</t>
  </si>
  <si>
    <t>7/17/2024, 1:42:23 PM</t>
  </si>
  <si>
    <t>11807BV</t>
  </si>
  <si>
    <t>8/13/2024, 6:31:41 PM</t>
  </si>
  <si>
    <t>12953BV</t>
  </si>
  <si>
    <t>8/13/2024, 6:34:48 PM</t>
  </si>
  <si>
    <t>12262BV</t>
  </si>
  <si>
    <t>8/13/2024, 5:57:11 PM</t>
  </si>
  <si>
    <t>6274BV</t>
  </si>
  <si>
    <t>7/18/2024, 9:28:05 AM</t>
  </si>
  <si>
    <t>11852BV</t>
  </si>
  <si>
    <t>8/13/2024, 1:44:21 PM</t>
  </si>
  <si>
    <t>12778BV</t>
  </si>
  <si>
    <t>8/13/2024, 6:23:21 PM</t>
  </si>
  <si>
    <t>1116BV</t>
  </si>
  <si>
    <t>7/17/2024, 3:17:35 PM</t>
  </si>
  <si>
    <t>10312BV</t>
  </si>
  <si>
    <t>8/13/2024, 6:19:16 PM</t>
  </si>
  <si>
    <t>11905BV</t>
  </si>
  <si>
    <t>7/17/2024, 2:44:27 PM</t>
  </si>
  <si>
    <t>12418BV</t>
  </si>
  <si>
    <t>7/17/2024, 3:06:46 PM</t>
  </si>
  <si>
    <t>11126BV</t>
  </si>
  <si>
    <t>8/14/2024, 8:15:40 AM</t>
  </si>
  <si>
    <t>6275BV</t>
  </si>
  <si>
    <t>8/13/2024, 5:55:30 PM</t>
  </si>
  <si>
    <t>12323BV</t>
  </si>
  <si>
    <t>8/22/2024, 8:01:14 AM</t>
  </si>
  <si>
    <t>12046BV</t>
  </si>
  <si>
    <t>8/13/2024, 6:19:59 PM</t>
  </si>
  <si>
    <t>14562BV</t>
  </si>
  <si>
    <t>7/17/2024, 3:10:51 PM</t>
  </si>
  <si>
    <t>12560BV</t>
  </si>
  <si>
    <t>8/2/2024, 11:02:54 AM</t>
  </si>
  <si>
    <t>12676BV</t>
  </si>
  <si>
    <t>7/17/2024, 2:43:27 PM</t>
  </si>
  <si>
    <t>12112BV</t>
  </si>
  <si>
    <t>7/17/2024, 3:09:25 PM</t>
  </si>
  <si>
    <t>12559BV</t>
  </si>
  <si>
    <t>8/14/2024, 8:18:56 AM</t>
  </si>
  <si>
    <t>10617BV</t>
  </si>
  <si>
    <t>7/18/2024, 9:33:43 AM</t>
  </si>
  <si>
    <t>12400BV</t>
  </si>
  <si>
    <t>7/17/2024, 3:21:32 PM</t>
  </si>
  <si>
    <t>12562BV</t>
  </si>
  <si>
    <t>7/18/2024, 9:32:23 AM</t>
  </si>
  <si>
    <t>8030BV</t>
  </si>
  <si>
    <t>8/13/2024, 6:57:06 PM</t>
  </si>
  <si>
    <t>11171BV</t>
  </si>
  <si>
    <t>7/17/2024, 3:30:18 PM</t>
  </si>
  <si>
    <t>6288BV</t>
  </si>
  <si>
    <t>7/17/2024, 2:35:20 PM</t>
  </si>
  <si>
    <t>5047BV</t>
  </si>
  <si>
    <t>8/13/2024, 6:32:43 PM</t>
  </si>
  <si>
    <t>10614BV</t>
  </si>
  <si>
    <t>8/22/2024, 7:59:56 AM</t>
  </si>
  <si>
    <t>4828BV</t>
  </si>
  <si>
    <t>7/17/2024, 2:40:54 PM</t>
  </si>
  <si>
    <t>12417BV</t>
  </si>
  <si>
    <t>8/13/2024, 6:50:53 PM</t>
  </si>
  <si>
    <t>5387BV</t>
  </si>
  <si>
    <t>8/13/2024, 6:55:36 PM</t>
  </si>
  <si>
    <t>12270BV</t>
  </si>
  <si>
    <t>7/17/2024, 2:40:00 PM</t>
  </si>
  <si>
    <t>12385BV</t>
  </si>
  <si>
    <t>8/13/2024, 7:07:47 PM</t>
  </si>
  <si>
    <t>9122BV</t>
  </si>
  <si>
    <t>8/13/2024, 6:59:58 PM</t>
  </si>
  <si>
    <t>11057BV</t>
  </si>
  <si>
    <t>8/13/2024, 7:47:47 PM</t>
  </si>
  <si>
    <t>10963BV</t>
  </si>
  <si>
    <t>8/13/2024, 7:39:06 PM</t>
  </si>
  <si>
    <t>5067BV</t>
  </si>
  <si>
    <t>8/13/2024, 6:58:58 PM</t>
  </si>
  <si>
    <t>3641BV</t>
  </si>
  <si>
    <t>8/13/2024, 7:34:01 PM</t>
  </si>
  <si>
    <t>12593BV</t>
  </si>
  <si>
    <t>8/22/2024, 7:56:24 AM</t>
  </si>
  <si>
    <t>11171BV2</t>
  </si>
  <si>
    <t>7/17/2024, 1:34:01 PM</t>
  </si>
  <si>
    <t>11956BV</t>
  </si>
  <si>
    <t>8/13/2024, 7:46:22 PM</t>
  </si>
  <si>
    <t>10964BV</t>
  </si>
  <si>
    <t>8/13/2024, 7:35:56 PM</t>
  </si>
  <si>
    <t>12742BV</t>
  </si>
  <si>
    <t>8/13/2024, 7:36:49 PM</t>
  </si>
  <si>
    <t>6535BV</t>
  </si>
  <si>
    <t>8/14/2024, 7:59:00 AM</t>
  </si>
  <si>
    <t>12738BV</t>
  </si>
  <si>
    <t>7/17/2024, 12:55:59 PM</t>
  </si>
  <si>
    <t>5777BV</t>
  </si>
  <si>
    <t>8/14/2024, 10:50:59 AM</t>
  </si>
  <si>
    <t>5068BV</t>
  </si>
  <si>
    <t>8/22/2024, 7:54:03 AM</t>
  </si>
  <si>
    <t>12741BV</t>
  </si>
  <si>
    <t>7/17/2024, 1:48:07 PM</t>
  </si>
  <si>
    <t>10517BV</t>
  </si>
  <si>
    <t>7/17/2024, 1:29:55 PM</t>
  </si>
  <si>
    <t>9596BV</t>
  </si>
  <si>
    <t>7/17/2024, 1:36:25 PM</t>
  </si>
  <si>
    <t>9735BV</t>
  </si>
  <si>
    <t>7/17/2024, 12:55:06 PM</t>
  </si>
  <si>
    <t>5525BV</t>
  </si>
  <si>
    <t>7/17/2024, 12:53:51 PM</t>
  </si>
  <si>
    <t>5524BV</t>
  </si>
  <si>
    <t>7/17/2024, 1:30:30 PM</t>
  </si>
  <si>
    <t>5408BV</t>
  </si>
  <si>
    <t>7/17/2024, 1:34:54 PM</t>
  </si>
  <si>
    <t>11957BV</t>
  </si>
  <si>
    <t>7/17/2024, 1:15:09 PM</t>
  </si>
  <si>
    <t>10552BV</t>
  </si>
  <si>
    <t>7/17/2024, 1:33:21 PM</t>
  </si>
  <si>
    <t>11955BV</t>
  </si>
  <si>
    <t>7/17/2024, 1:18:20 PM</t>
  </si>
  <si>
    <t>13016BV</t>
  </si>
  <si>
    <t>7/17/2024, 1:09:22 PM</t>
  </si>
  <si>
    <t>11445BV</t>
  </si>
  <si>
    <t>7/17/2024, 12:53:17 PM</t>
  </si>
  <si>
    <t>12583BV</t>
  </si>
  <si>
    <t>7/17/2024, 12:58:06 PM</t>
  </si>
  <si>
    <t>6240BV</t>
  </si>
  <si>
    <t>7/17/2024, 12:52:12 PM</t>
  </si>
  <si>
    <t>12584BV</t>
  </si>
  <si>
    <t>7/17/2024, 12:57:06 PM</t>
  </si>
  <si>
    <t>5778BV</t>
  </si>
  <si>
    <t>7/17/2024, 1:01:19 PM</t>
  </si>
  <si>
    <t>11452BV</t>
  </si>
  <si>
    <t>7/17/2024, 1:10:11 PM</t>
  </si>
  <si>
    <t>11444BV</t>
  </si>
  <si>
    <t>7/17/2024, 1:07:55 PM</t>
  </si>
  <si>
    <t>11446BV</t>
  </si>
  <si>
    <t>7/17/2024, 1:06:36 PM</t>
  </si>
  <si>
    <t>11447BV</t>
  </si>
  <si>
    <t>7/17/2024, 12:49:12 PM</t>
  </si>
  <si>
    <t>10553BV</t>
  </si>
  <si>
    <t>7/17/2024, 1:24:03 PM</t>
  </si>
  <si>
    <t>11628BV</t>
  </si>
  <si>
    <t>7/17/2024, 1:25:12 PM</t>
  </si>
  <si>
    <t>11629BV</t>
  </si>
  <si>
    <t>7/17/2024, 1:22:42 PM</t>
  </si>
  <si>
    <t>11627BV</t>
  </si>
  <si>
    <t>7/17/2024, 1:19:51 PM</t>
  </si>
  <si>
    <t>11625BV</t>
  </si>
  <si>
    <t>7/17/2024, 1:11:40 PM</t>
  </si>
  <si>
    <t>11443BV</t>
  </si>
  <si>
    <t>7/17/2024, 1:17:25 PM</t>
  </si>
  <si>
    <t>12069BV</t>
  </si>
  <si>
    <t>8/16/2024, 8:27:02 AM</t>
  </si>
  <si>
    <t>11626BV</t>
  </si>
  <si>
    <t>6/11/2024, 11:25:44 AM</t>
  </si>
  <si>
    <t>14826BV</t>
  </si>
  <si>
    <t>7/17/2024, 1:26:47 PM</t>
  </si>
  <si>
    <t>11630BV</t>
  </si>
  <si>
    <t>8/22/2024, 7:51:48 AM</t>
  </si>
  <si>
    <t>12416BV</t>
  </si>
  <si>
    <t>7/17/2024, 3:37:26 PM</t>
  </si>
  <si>
    <t>BV11046</t>
  </si>
  <si>
    <t>7/17/2024, 3:33:55 PM</t>
  </si>
  <si>
    <t>BV10919</t>
  </si>
  <si>
    <t>7/8/2024, 11:10:03 AM</t>
  </si>
  <si>
    <t>13060BV</t>
  </si>
  <si>
    <t>9/23/2024, 12:28:23 PM</t>
  </si>
  <si>
    <t>33121CIT</t>
  </si>
  <si>
    <t>7/17/2024, 1:14:11 PM</t>
  </si>
  <si>
    <t>60573CIT</t>
  </si>
  <si>
    <t>7/17/2024, 12:45:14 PM</t>
  </si>
  <si>
    <t>60566CIT</t>
  </si>
  <si>
    <t>7/17/2024, 12:33:28 PM</t>
  </si>
  <si>
    <t>1210210CTC</t>
  </si>
  <si>
    <t>7/17/2024, 5:16:57 AM</t>
  </si>
  <si>
    <t>15396BV</t>
  </si>
  <si>
    <t>7/17/2024, 3:52:58 PM</t>
  </si>
  <si>
    <t>60565CIT</t>
  </si>
  <si>
    <t>7/25/2024, 11:09:18 AM</t>
  </si>
  <si>
    <t>1211670CTC</t>
  </si>
  <si>
    <t>7/17/2024, 12:37:45 PM</t>
  </si>
  <si>
    <t>60570CIT</t>
  </si>
  <si>
    <t>7/17/2024, 12:23:19 PM</t>
  </si>
  <si>
    <t>63203CTC</t>
  </si>
  <si>
    <t>7/17/2024, 12:35:00 PM</t>
  </si>
  <si>
    <t>60568CIT</t>
  </si>
  <si>
    <t>7/17/2024, 12:38:47 PM</t>
  </si>
  <si>
    <t>60571CIT</t>
  </si>
  <si>
    <t>9/23/2024, 12:39:47 PM</t>
  </si>
  <si>
    <t>33117CIT</t>
  </si>
  <si>
    <t>9/23/2024, 12:48:34 PM</t>
  </si>
  <si>
    <t>33115CIT</t>
  </si>
  <si>
    <t>9/23/2024, 12:41:27 PM</t>
  </si>
  <si>
    <t>33116CIT</t>
  </si>
  <si>
    <t>9/20/2024, 12:22:12 PM</t>
  </si>
  <si>
    <t>1210345CTC</t>
  </si>
  <si>
    <t>7/30/2024, 1:42:09 PM</t>
  </si>
  <si>
    <t>1211725CTC</t>
  </si>
  <si>
    <t>9/23/2024, 12:24:30 PM</t>
  </si>
  <si>
    <t>33122CIT</t>
  </si>
  <si>
    <t>9/23/2024, 12:31:31 PM</t>
  </si>
  <si>
    <t>33118CIT</t>
  </si>
  <si>
    <t>7/30/2024, 1:40:22 PM</t>
  </si>
  <si>
    <t>1211724CTC</t>
  </si>
  <si>
    <t>9/23/2024, 9:04:05 AM</t>
  </si>
  <si>
    <t>1211603CTC</t>
  </si>
  <si>
    <t>9/23/2024, 12:17:22 PM</t>
  </si>
  <si>
    <t>33125CIT</t>
  </si>
  <si>
    <t>7/30/2024, 1:43:39 PM</t>
  </si>
  <si>
    <t>2211001CTC</t>
  </si>
  <si>
    <t>9/23/2024, 9:10:07 AM</t>
  </si>
  <si>
    <t>33126CIT</t>
  </si>
  <si>
    <t>9/23/2024, 12:18:37 PM</t>
  </si>
  <si>
    <t>33124CIT</t>
  </si>
  <si>
    <t>9/23/2024, 12:23:20 PM</t>
  </si>
  <si>
    <t>33123CIT</t>
  </si>
  <si>
    <t>9/23/2024, 12:30:45 PM</t>
  </si>
  <si>
    <t>33119CIT</t>
  </si>
  <si>
    <t>7/30/2024, 1:26:52 PM</t>
  </si>
  <si>
    <t>2211002CTC</t>
  </si>
  <si>
    <t>9/23/2024, 7:38:29 AM</t>
  </si>
  <si>
    <t>12921BV</t>
  </si>
  <si>
    <t>9/23/2024, 7:07:03 AM</t>
  </si>
  <si>
    <t>14703BV</t>
  </si>
  <si>
    <t>7/17/2024, 4:36:16 PM</t>
  </si>
  <si>
    <t>12961BV</t>
  </si>
  <si>
    <t>9/23/2024, 7:33:13 AM</t>
  </si>
  <si>
    <t>15332BV</t>
  </si>
  <si>
    <t>9/23/2024, 7:00:19 AM</t>
  </si>
  <si>
    <t>14707BV</t>
  </si>
  <si>
    <t>9/23/2024, 7:04:11 AM</t>
  </si>
  <si>
    <t>14705BV</t>
  </si>
  <si>
    <t>9/20/2024, 12:21:18 PM</t>
  </si>
  <si>
    <t>14709BV</t>
  </si>
  <si>
    <t>9/23/2024, 7:07:56 AM</t>
  </si>
  <si>
    <t>14702BV</t>
  </si>
  <si>
    <t>9/23/2024, 7:32:12 AM</t>
  </si>
  <si>
    <t>15333BV</t>
  </si>
  <si>
    <t>7/17/2024, 8:36:02 AM</t>
  </si>
  <si>
    <t>12923BV</t>
  </si>
  <si>
    <t>9/23/2024, 7:40:52 AM</t>
  </si>
  <si>
    <t>12922BV</t>
  </si>
  <si>
    <t>7/17/2024, 4:40:00 PM</t>
  </si>
  <si>
    <t>12917BV</t>
  </si>
  <si>
    <t>7/17/2024, 8:32:37 AM</t>
  </si>
  <si>
    <t>12925BV</t>
  </si>
  <si>
    <t>9/23/2024, 7:34:16 AM</t>
  </si>
  <si>
    <t>15330BV</t>
  </si>
  <si>
    <t>7/15/2024, 7:57:31 AM</t>
  </si>
  <si>
    <t>9995BV</t>
  </si>
  <si>
    <t>7/17/2024, 4:41:49 PM</t>
  </si>
  <si>
    <t>5938BV</t>
  </si>
  <si>
    <t>9/23/2024, 7:04:52 AM</t>
  </si>
  <si>
    <t>14704BV</t>
  </si>
  <si>
    <t>9/23/2024, 7:37:42 AM</t>
  </si>
  <si>
    <t>15328BV</t>
  </si>
  <si>
    <t>7/16/2024, 3:55:55 PM</t>
  </si>
  <si>
    <t>9657BV</t>
  </si>
  <si>
    <t>7/17/2024, 9:19:34 AM</t>
  </si>
  <si>
    <t>11150BV</t>
  </si>
  <si>
    <t>7/16/2024, 4:28:17 PM</t>
  </si>
  <si>
    <t>9664BV</t>
  </si>
  <si>
    <t>9/23/2024, 7:11:22 AM</t>
  </si>
  <si>
    <t>14700BV</t>
  </si>
  <si>
    <t>7/17/2024, 4:21:20 PM</t>
  </si>
  <si>
    <t>12912BV</t>
  </si>
  <si>
    <t>7/16/2024, 5:25:20 PM</t>
  </si>
  <si>
    <t>9654BV</t>
  </si>
  <si>
    <t>7/17/2024, 4:30:36 PM</t>
  </si>
  <si>
    <t>12915BV</t>
  </si>
  <si>
    <t>7/31/2024, 12:04:10 PM</t>
  </si>
  <si>
    <t>15048BV</t>
  </si>
  <si>
    <t>7/16/2024, 3:54:27 PM</t>
  </si>
  <si>
    <t>10946BV</t>
  </si>
  <si>
    <t>9/23/2024, 7:26:47 AM</t>
  </si>
  <si>
    <t>5984BV</t>
  </si>
  <si>
    <t>9/23/2024, 7:35:26 AM</t>
  </si>
  <si>
    <t>15329BV</t>
  </si>
  <si>
    <t>7/17/2024, 4:33:32 PM</t>
  </si>
  <si>
    <t>Nt5987BV</t>
  </si>
  <si>
    <t>7/16/2024, 3:56:30 PM</t>
  </si>
  <si>
    <t>9656BV</t>
  </si>
  <si>
    <t>7/17/2024, 4:23:28 PM</t>
  </si>
  <si>
    <t>12913BV</t>
  </si>
  <si>
    <t>7/16/2024, 3:54:56 PM</t>
  </si>
  <si>
    <t>8985BV</t>
  </si>
  <si>
    <t>7/17/2024, 4:38:00 PM</t>
  </si>
  <si>
    <t>12914BV</t>
  </si>
  <si>
    <t>7/17/2024, 4:32:38 PM</t>
  </si>
  <si>
    <t>12916BV</t>
  </si>
  <si>
    <t>7/16/2024, 4:00:53 PM</t>
  </si>
  <si>
    <t>8984BV</t>
  </si>
  <si>
    <t>7/16/2024, 12:18:50 PM</t>
  </si>
  <si>
    <t>15289BV</t>
  </si>
  <si>
    <t>7/17/2024, 5:16:17 AM</t>
  </si>
  <si>
    <t>15398BV</t>
  </si>
  <si>
    <t>7/17/2024, 7:23:54 AM</t>
  </si>
  <si>
    <t>15394BV</t>
  </si>
  <si>
    <t>7/17/2024, 9:03:55 AM</t>
  </si>
  <si>
    <t>3964BV</t>
  </si>
  <si>
    <t>7/17/2024, 7:10:07 AM</t>
  </si>
  <si>
    <t>3945BV</t>
  </si>
  <si>
    <t>7/17/2024, 7:01:24 AM</t>
  </si>
  <si>
    <t>3949BV</t>
  </si>
  <si>
    <t>7/17/2024, 7:12:05 AM</t>
  </si>
  <si>
    <t>11640BV</t>
  </si>
  <si>
    <t>7/17/2024, 7:18:22 AM</t>
  </si>
  <si>
    <t>3939BV</t>
  </si>
  <si>
    <t>7/17/2024, 7:05:32 AM</t>
  </si>
  <si>
    <t>14904BV</t>
  </si>
  <si>
    <t>7/17/2024, 7:04:25 AM</t>
  </si>
  <si>
    <t>12053BV</t>
  </si>
  <si>
    <t>7/17/2024, 7:15:41 AM</t>
  </si>
  <si>
    <t>3938BV</t>
  </si>
  <si>
    <t>7/17/2024, 7:12:50 AM</t>
  </si>
  <si>
    <t>11639BV</t>
  </si>
  <si>
    <t>7/17/2024, 7:08:09 AM</t>
  </si>
  <si>
    <t>11795BV</t>
  </si>
  <si>
    <t>7/17/2024, 7:13:30 AM</t>
  </si>
  <si>
    <t>3944BV</t>
  </si>
  <si>
    <t>7/17/2024, 7:06:42 AM</t>
  </si>
  <si>
    <t>10087BV</t>
  </si>
  <si>
    <t>7/16/2024, 5:33:37 PM</t>
  </si>
  <si>
    <t>13193BV</t>
  </si>
  <si>
    <t>7/17/2024, 6:37:42 AM</t>
  </si>
  <si>
    <t>5507BV</t>
  </si>
  <si>
    <t>7/17/2024, 9:03:19 AM</t>
  </si>
  <si>
    <t>5506BV</t>
  </si>
  <si>
    <t>7/16/2024, 5:32:43 PM</t>
  </si>
  <si>
    <t>6643BV</t>
  </si>
  <si>
    <t>7/17/2024, 6:28:22 AM</t>
  </si>
  <si>
    <t>5504BV</t>
  </si>
  <si>
    <t>7/17/2024, 6:29:20 AM</t>
  </si>
  <si>
    <t>5505BV</t>
  </si>
  <si>
    <t>7/17/2024, 12:13:48 PM</t>
  </si>
  <si>
    <t>11915BV</t>
  </si>
  <si>
    <t>7/17/2024, 5:50:25 AM</t>
  </si>
  <si>
    <t>5637BV</t>
  </si>
  <si>
    <t>7/17/2024, 12:42:44 PM</t>
  </si>
  <si>
    <t>11397BV</t>
  </si>
  <si>
    <t>9/3/2024, 1:07:25 PM</t>
  </si>
  <si>
    <t>5607BV</t>
  </si>
  <si>
    <t>9/20/2024, 12:32:08 PM</t>
  </si>
  <si>
    <t>10611BV</t>
  </si>
  <si>
    <t>9/3/2024, 1:07:03 PM</t>
  </si>
  <si>
    <t>5610BV</t>
  </si>
  <si>
    <t>7/17/2024, 12:28:46 PM</t>
  </si>
  <si>
    <t>12221BV</t>
  </si>
  <si>
    <t>7/17/2024, 12:18:44 PM</t>
  </si>
  <si>
    <t>11913BV</t>
  </si>
  <si>
    <t>7/17/2024, 5:19:45 AM</t>
  </si>
  <si>
    <t>7660BV</t>
  </si>
  <si>
    <t>7/17/2024, 6:31:28 AM</t>
  </si>
  <si>
    <t>5612BV</t>
  </si>
  <si>
    <t>7/17/2024, 12:21:40 PM</t>
  </si>
  <si>
    <t>11912BV</t>
  </si>
  <si>
    <t>7/17/2024, 11:59:34 AM</t>
  </si>
  <si>
    <t>12219BV</t>
  </si>
  <si>
    <t>7/17/2024, 5:24:27 AM</t>
  </si>
  <si>
    <t>5603BV</t>
  </si>
  <si>
    <t>7/17/2024, 12:31:24 PM</t>
  </si>
  <si>
    <t>11945BV</t>
  </si>
  <si>
    <t>7/17/2024, 12:29:54 PM</t>
  </si>
  <si>
    <t>4110BV</t>
  </si>
  <si>
    <t>7/17/2024, 12:20:49 PM</t>
  </si>
  <si>
    <t>9526BV</t>
  </si>
  <si>
    <t>7/17/2024, 7:19:09 AM</t>
  </si>
  <si>
    <t>3940BV</t>
  </si>
  <si>
    <t>7/17/2024, 12:17:05 PM</t>
  </si>
  <si>
    <t>11914BV</t>
  </si>
  <si>
    <t>7/17/2024, 5:41:31 AM</t>
  </si>
  <si>
    <t>3934BV</t>
  </si>
  <si>
    <t>7/17/2024, 12:26:24 PM</t>
  </si>
  <si>
    <t>3982BV</t>
  </si>
  <si>
    <t>7/17/2024, 11:58:18 AM</t>
  </si>
  <si>
    <t>12220BV</t>
  </si>
  <si>
    <t>9/24/2024, 8:31:25 AM</t>
  </si>
  <si>
    <t>7232BV</t>
  </si>
  <si>
    <t>7/30/2024, 1:24:01 PM</t>
  </si>
  <si>
    <t>10934BV</t>
  </si>
  <si>
    <t>9/23/2024, 9:46:53 AM</t>
  </si>
  <si>
    <t>7227BV</t>
  </si>
  <si>
    <t>9/24/2024, 8:30:43 AM</t>
  </si>
  <si>
    <t>7233BV</t>
  </si>
  <si>
    <t>9/23/2024, 7:24:57 AM</t>
  </si>
  <si>
    <t>7116BV</t>
  </si>
  <si>
    <t>9/24/2024, 6:38:03 AM</t>
  </si>
  <si>
    <t>7237BV</t>
  </si>
  <si>
    <t>7/16/2024, 12:21:09 PM</t>
  </si>
  <si>
    <t>8810BV</t>
  </si>
  <si>
    <t>9/24/2024, 6:48:52 AM</t>
  </si>
  <si>
    <t>7388BV</t>
  </si>
  <si>
    <t>7/16/2024, 5:28:07 PM</t>
  </si>
  <si>
    <t>13184BV</t>
  </si>
  <si>
    <t>9/24/2024, 6:59:44 AM</t>
  </si>
  <si>
    <t>7381BV</t>
  </si>
  <si>
    <t>9/23/2024, 1:08:14 PM</t>
  </si>
  <si>
    <t>7358BV</t>
  </si>
  <si>
    <t>9/24/2024, 8:35:11 AM</t>
  </si>
  <si>
    <t>7228BV</t>
  </si>
  <si>
    <t>9/24/2024, 8:33:21 AM</t>
  </si>
  <si>
    <t>7230BV</t>
  </si>
  <si>
    <t>9/24/2024, 8:34:17 AM</t>
  </si>
  <si>
    <t>7229BV</t>
  </si>
  <si>
    <t>9/24/2024, 7:03:36 AM</t>
  </si>
  <si>
    <t>7383BV</t>
  </si>
  <si>
    <t>9/24/2024, 6:41:27 AM</t>
  </si>
  <si>
    <t>7235BV</t>
  </si>
  <si>
    <t>9/23/2024, 10:58:56 AM</t>
  </si>
  <si>
    <t>6295BV</t>
  </si>
  <si>
    <t>9/24/2024, 6:36:39 AM</t>
  </si>
  <si>
    <t>P_5286</t>
  </si>
  <si>
    <t>9/24/2024, 6:53:38 AM</t>
  </si>
  <si>
    <t>7387BV</t>
  </si>
  <si>
    <t>9/24/2024, 6:33:50 AM</t>
  </si>
  <si>
    <t>7239BV</t>
  </si>
  <si>
    <t>9/24/2024, 8:32:40 AM</t>
  </si>
  <si>
    <t>7231BV</t>
  </si>
  <si>
    <t>9/23/2024, 1:15:48 PM</t>
  </si>
  <si>
    <t>7359BV</t>
  </si>
  <si>
    <t>9/24/2024, 6:47:58 AM</t>
  </si>
  <si>
    <t>7366BV</t>
  </si>
  <si>
    <t>9/24/2024, 7:04:21 AM</t>
  </si>
  <si>
    <t>7384BV</t>
  </si>
  <si>
    <t>9/23/2024, 8:03:26 AM</t>
  </si>
  <si>
    <t>11131BV</t>
  </si>
  <si>
    <t>9/23/2024, 7:17:19 AM</t>
  </si>
  <si>
    <t>7118BV</t>
  </si>
  <si>
    <t>9/23/2024, 11:04:44 AM</t>
  </si>
  <si>
    <t>6255BV</t>
  </si>
  <si>
    <t>9/23/2024, 12:10:09 PM</t>
  </si>
  <si>
    <t>6263BV</t>
  </si>
  <si>
    <t>9/23/2024, 12:05:56 PM</t>
  </si>
  <si>
    <t>6285BV</t>
  </si>
  <si>
    <t>9/23/2024, 12:04:55 PM</t>
  </si>
  <si>
    <t>6257BV</t>
  </si>
  <si>
    <t>9/23/2024, 10:03:46 AM</t>
  </si>
  <si>
    <t>6298BV</t>
  </si>
  <si>
    <t>9/23/2024, 12:10:46 PM</t>
  </si>
  <si>
    <t>6264BV</t>
  </si>
  <si>
    <t>9/23/2024, 7:30:43 AM</t>
  </si>
  <si>
    <t>P_5158</t>
  </si>
  <si>
    <t>9/23/2024, 12:08:21 PM</t>
  </si>
  <si>
    <t>6262BV</t>
  </si>
  <si>
    <t>7/17/2024, 9:22:30 AM</t>
  </si>
  <si>
    <t>10971BV</t>
  </si>
  <si>
    <t>7/17/2024, 9:23:52 AM</t>
  </si>
  <si>
    <t>10973BV</t>
  </si>
  <si>
    <t>9/23/2024, 11:00:47 AM</t>
  </si>
  <si>
    <t>6294BV</t>
  </si>
  <si>
    <t>9/23/2024, 7:19:23 AM</t>
  </si>
  <si>
    <t>7117BV</t>
  </si>
  <si>
    <t>9/23/2024, 11:03:27 AM</t>
  </si>
  <si>
    <t>6292BV</t>
  </si>
  <si>
    <t>9/23/2024, 12:00:44 PM</t>
  </si>
  <si>
    <t>6256BV</t>
  </si>
  <si>
    <t>9/23/2024, 10:58:18 AM</t>
  </si>
  <si>
    <t>6296BV</t>
  </si>
  <si>
    <t>7/17/2024, 9:20:25 AM</t>
  </si>
  <si>
    <t>10968BV</t>
  </si>
  <si>
    <t>9/23/2024, 12:14:49 PM</t>
  </si>
  <si>
    <t>6265BV</t>
  </si>
  <si>
    <t>9/24/2024, 7:55:04 AM</t>
  </si>
  <si>
    <t>7362BV</t>
  </si>
  <si>
    <t>7/17/2024, 9:16:25 AM</t>
  </si>
  <si>
    <t>6251BV</t>
  </si>
  <si>
    <t>9/23/2024, 7:54:36 AM</t>
  </si>
  <si>
    <t>6271BV</t>
  </si>
  <si>
    <t>7/17/2024, 9:17:31 AM</t>
  </si>
  <si>
    <t>14275BV</t>
  </si>
  <si>
    <t>9/24/2024, 7:10:10 AM</t>
  </si>
  <si>
    <t>BV11770</t>
  </si>
  <si>
    <t>9/24/2024, 6:46:43 AM</t>
  </si>
  <si>
    <t>7365BV</t>
  </si>
  <si>
    <t>9/23/2024, 1:00:19 PM</t>
  </si>
  <si>
    <t>7355BV</t>
  </si>
  <si>
    <t>9/23/2024, 1:03:39 PM</t>
  </si>
  <si>
    <t>7357BV</t>
  </si>
  <si>
    <t>9/24/2024, 6:42:57 AM</t>
  </si>
  <si>
    <t>7360BV</t>
  </si>
  <si>
    <t>9/23/2024, 7:16:26 AM</t>
  </si>
  <si>
    <t>7119BV</t>
  </si>
  <si>
    <t>7/17/2024, 9:23:11 AM</t>
  </si>
  <si>
    <t>10972BV</t>
  </si>
  <si>
    <t>7/17/2024, 9:15:46 AM</t>
  </si>
  <si>
    <t>6252BV</t>
  </si>
  <si>
    <t>7/17/2024, 9:21:16 AM</t>
  </si>
  <si>
    <t>10969BV</t>
  </si>
  <si>
    <t>7/17/2024, 9:18:30 AM</t>
  </si>
  <si>
    <t>6247BV</t>
  </si>
  <si>
    <t>7/17/2024, 9:22:01 AM</t>
  </si>
  <si>
    <t>10970BV</t>
  </si>
  <si>
    <t>9/23/2024, 11:04:14 AM</t>
  </si>
  <si>
    <t>6254BV</t>
  </si>
  <si>
    <t>9/24/2024, 7:07:47 AM</t>
  </si>
  <si>
    <t>7367BV</t>
  </si>
  <si>
    <t>9/23/2024, 9:35:34 AM</t>
  </si>
  <si>
    <t>8496BV</t>
  </si>
  <si>
    <t>9/23/2024, 1:02:49 PM</t>
  </si>
  <si>
    <t>7356BV</t>
  </si>
  <si>
    <t>7/30/2024, 1:25:28 PM</t>
  </si>
  <si>
    <t>10935BV</t>
  </si>
  <si>
    <t>7/30/2024, 1:36:36 PM</t>
  </si>
  <si>
    <t>10150BV</t>
  </si>
  <si>
    <t>7/16/2024, 10:38:34 AM</t>
  </si>
  <si>
    <t>7862BV</t>
  </si>
  <si>
    <t>7/17/2024, 4:48:44 PM</t>
  </si>
  <si>
    <t>5943BV</t>
  </si>
  <si>
    <t>9/23/2024, 9:37:35 AM</t>
  </si>
  <si>
    <t>7226</t>
  </si>
  <si>
    <t>7/30/2024, 1:22:41 PM</t>
  </si>
  <si>
    <t>13186BV</t>
  </si>
  <si>
    <t>7/30/2024, 1:34:05 PM</t>
  </si>
  <si>
    <t>11378BV</t>
  </si>
  <si>
    <t>9/20/2024, 12:16:11 PM</t>
  </si>
  <si>
    <t>12889BV</t>
  </si>
  <si>
    <t>8/2/2024, 1:09:08 PM</t>
  </si>
  <si>
    <t>8436BV</t>
  </si>
  <si>
    <t>7/30/2024, 1:20:41 PM</t>
  </si>
  <si>
    <t>10779BV</t>
  </si>
  <si>
    <t>7/30/2024, 1:54:01 PM</t>
  </si>
  <si>
    <t>11421BV</t>
  </si>
  <si>
    <t>7/16/2024, 3:53:47 PM</t>
  </si>
  <si>
    <t>12528BV</t>
  </si>
  <si>
    <t>7/30/2024, 1:47:49 PM</t>
  </si>
  <si>
    <t>11420BV</t>
  </si>
  <si>
    <t>7/30/2024, 1:45:49 PM</t>
  </si>
  <si>
    <t>11417BV</t>
  </si>
  <si>
    <t>7/16/2024, 5:37:48 PM</t>
  </si>
  <si>
    <t>12374BV</t>
  </si>
  <si>
    <t>7/16/2024, 3:51:58 PM</t>
  </si>
  <si>
    <t>12529BV</t>
  </si>
  <si>
    <t>7/16/2024, 3:51:09 PM</t>
  </si>
  <si>
    <t>12530BV</t>
  </si>
  <si>
    <t>7/30/2024, 1:44:16 PM</t>
  </si>
  <si>
    <t>11415BV</t>
  </si>
  <si>
    <t>7/30/2024, 1:56:12 PM</t>
  </si>
  <si>
    <t>11423BV</t>
  </si>
  <si>
    <t>7/30/2024, 1:53:21 PM</t>
  </si>
  <si>
    <t>10877BV</t>
  </si>
  <si>
    <t>7/30/2024, 1:45:19 PM</t>
  </si>
  <si>
    <t>15786BV</t>
  </si>
  <si>
    <t>7/30/2024, 1:55:25 PM</t>
  </si>
  <si>
    <t>11422BV</t>
  </si>
  <si>
    <t>7/31/2024, 7:42:34 AM</t>
  </si>
  <si>
    <t>11424BV</t>
  </si>
  <si>
    <t>9/24/2024, 8:39:12 AM</t>
  </si>
  <si>
    <t>6464BV</t>
  </si>
  <si>
    <t>7/3/2024, 2:25:18 PM</t>
  </si>
  <si>
    <t>15613BV</t>
  </si>
  <si>
    <t>7/17/2024, 10:34:11 AM</t>
  </si>
  <si>
    <t>13586BV</t>
  </si>
  <si>
    <t>7/10/2024, 11:51:41 AM</t>
  </si>
  <si>
    <t>14548BV</t>
  </si>
  <si>
    <t>7/11/2024, 12:48:37 PM</t>
  </si>
  <si>
    <t>14486BV</t>
  </si>
  <si>
    <t>7/17/2024, 10:11:53 AM</t>
  </si>
  <si>
    <t>37085CIT</t>
  </si>
  <si>
    <t>7/12/2024, 5:33:21 PM</t>
  </si>
  <si>
    <t>23961CIT</t>
  </si>
  <si>
    <t>7/17/2024, 10:32:38 AM</t>
  </si>
  <si>
    <t>CIT37072</t>
  </si>
  <si>
    <t>7/17/2024, 1:11:41 PM</t>
  </si>
  <si>
    <t>14416BV</t>
  </si>
  <si>
    <t>7/17/2024, 10:12:59 AM</t>
  </si>
  <si>
    <t>37083CIT</t>
  </si>
  <si>
    <t>7/17/2024, 10:14:43 AM</t>
  </si>
  <si>
    <t>13588BV</t>
  </si>
  <si>
    <t>7/17/2024, 10:15:26 AM</t>
  </si>
  <si>
    <t>37081CIT</t>
  </si>
  <si>
    <t>7/17/2024, 10:16:25 AM</t>
  </si>
  <si>
    <t>37080CIT</t>
  </si>
  <si>
    <t>7/17/2024, 10:09:40 AM</t>
  </si>
  <si>
    <t>37089CIT</t>
  </si>
  <si>
    <t>7/17/2024, 9:55:10 AM</t>
  </si>
  <si>
    <t>14099BV</t>
  </si>
  <si>
    <t>7/17/2024, 10:08:57 AM</t>
  </si>
  <si>
    <t>37090CIT</t>
  </si>
  <si>
    <t>7/17/2024, 10:08:16 AM</t>
  </si>
  <si>
    <t>37091CIT</t>
  </si>
  <si>
    <t>7/17/2024, 9:53:58 AM</t>
  </si>
  <si>
    <t>14098BV</t>
  </si>
  <si>
    <t>7/17/2024, 10:07:38 AM</t>
  </si>
  <si>
    <t>37092CIT</t>
  </si>
  <si>
    <t>7/17/2024, 9:57:09 AM</t>
  </si>
  <si>
    <t>14950BV</t>
  </si>
  <si>
    <t>6/13/2024, 12:00:50 PM</t>
  </si>
  <si>
    <t>13713BV</t>
  </si>
  <si>
    <t>7/17/2024, 9:50:42 AM</t>
  </si>
  <si>
    <t>12668BV</t>
  </si>
  <si>
    <t>6/13/2024, 12:22:52 PM</t>
  </si>
  <si>
    <t>60071CIT</t>
  </si>
  <si>
    <t>6/13/2024, 11:41:15 AM</t>
  </si>
  <si>
    <t>13568BV</t>
  </si>
  <si>
    <t>6/13/2024, 11:02:24 AM</t>
  </si>
  <si>
    <t>60082CIT</t>
  </si>
  <si>
    <t>6/13/2024, 11:55:37 AM</t>
  </si>
  <si>
    <t>13714BV</t>
  </si>
  <si>
    <t>7/17/2024, 1:17:47 PM</t>
  </si>
  <si>
    <t>14417BV</t>
  </si>
  <si>
    <t>6/13/2024, 11:56:27 AM</t>
  </si>
  <si>
    <t>60076CTC</t>
  </si>
  <si>
    <t>6/13/2024, 11:48:17 AM</t>
  </si>
  <si>
    <t>60078CIT</t>
  </si>
  <si>
    <t>7/17/2024, 10:31:40 AM</t>
  </si>
  <si>
    <t>14414BV</t>
  </si>
  <si>
    <t>7/17/2024, 10:31:01 AM</t>
  </si>
  <si>
    <t>37070CIT</t>
  </si>
  <si>
    <t>7/17/2024, 1:08:45 PM</t>
  </si>
  <si>
    <t>37067CIT</t>
  </si>
  <si>
    <t>6/13/2024, 11:46:40 AM</t>
  </si>
  <si>
    <t>60079CIT</t>
  </si>
  <si>
    <t>7/10/2024, 10:57:18 AM</t>
  </si>
  <si>
    <t>62992CTC</t>
  </si>
  <si>
    <t>6/11/2024, 1:49:13 PM</t>
  </si>
  <si>
    <t>37254CIT</t>
  </si>
  <si>
    <t>7/3/2024, 1:58:33 PM</t>
  </si>
  <si>
    <t>14193BV</t>
  </si>
  <si>
    <t>6/12/2024, 9:29:58 AM</t>
  </si>
  <si>
    <t>13438BV</t>
  </si>
  <si>
    <t>6/12/2024, 8:13:52 AM</t>
  </si>
  <si>
    <t>1210290CTC</t>
  </si>
  <si>
    <t>6/10/2024, 1:17:10 PM</t>
  </si>
  <si>
    <t>13770BV</t>
  </si>
  <si>
    <t>6/11/2024, 9:59:56 AM</t>
  </si>
  <si>
    <t>1210249CTC</t>
  </si>
  <si>
    <t>7/10/2024, 9:15:58 AM</t>
  </si>
  <si>
    <t>1211638CTC</t>
  </si>
  <si>
    <t>6/13/2024, 1:10:18 PM</t>
  </si>
  <si>
    <t>13860BV</t>
  </si>
  <si>
    <t>7/10/2024, 11:18:04 AM</t>
  </si>
  <si>
    <t>13852BV</t>
  </si>
  <si>
    <t>7/10/2024, 11:39:04 AM</t>
  </si>
  <si>
    <t>1210401CTC</t>
  </si>
  <si>
    <t>7/9/2024, 1:31:38 PM</t>
  </si>
  <si>
    <t>13605BV</t>
  </si>
  <si>
    <t>7/10/2024, 11:42:12 AM</t>
  </si>
  <si>
    <t>13611BV</t>
  </si>
  <si>
    <t>7/9/2024, 11:58:33 AM</t>
  </si>
  <si>
    <t>13873BV</t>
  </si>
  <si>
    <t>7/10/2024, 10:45:32 AM</t>
  </si>
  <si>
    <t>13613BV</t>
  </si>
  <si>
    <t>7/9/2024, 11:36:20 AM</t>
  </si>
  <si>
    <t>37252CIT</t>
  </si>
  <si>
    <t>7/10/2024, 11:37:59 AM</t>
  </si>
  <si>
    <t>1210402CTC</t>
  </si>
  <si>
    <t>6/17/2024, 7:46:50 AM</t>
  </si>
  <si>
    <t>9790BV</t>
  </si>
  <si>
    <t>7/12/2024, 4:55:23 PM</t>
  </si>
  <si>
    <t>12072BV</t>
  </si>
  <si>
    <t>6/17/2024, 7:55:34 AM</t>
  </si>
  <si>
    <t>13865BV</t>
  </si>
  <si>
    <t>6/17/2024, 7:49:54 AM</t>
  </si>
  <si>
    <t>9791BV</t>
  </si>
  <si>
    <t>6/17/2024, 7:38:28 AM</t>
  </si>
  <si>
    <t>11843BV</t>
  </si>
  <si>
    <t>6/17/2024, 7:56:10 AM</t>
  </si>
  <si>
    <t>9797BV</t>
  </si>
  <si>
    <t>6/17/2024, 7:54:55 AM</t>
  </si>
  <si>
    <t>13866BV</t>
  </si>
  <si>
    <t>6/17/2024, 7:50:46 AM</t>
  </si>
  <si>
    <t>9793BV</t>
  </si>
  <si>
    <t>6/17/2024, 7:46:07 AM</t>
  </si>
  <si>
    <t>13869BV</t>
  </si>
  <si>
    <t>7/9/2024, 11:21:22 AM</t>
  </si>
  <si>
    <t>13619BV</t>
  </si>
  <si>
    <t>7/9/2024, 11:25:16 AM</t>
  </si>
  <si>
    <t>13863BV</t>
  </si>
  <si>
    <t>7/9/2024, 10:55:50 AM</t>
  </si>
  <si>
    <t>9066BV</t>
  </si>
  <si>
    <t>7/9/2024, 11:23:27 AM</t>
  </si>
  <si>
    <t>12652BV</t>
  </si>
  <si>
    <t>7/9/2024, 11:04:57 AM</t>
  </si>
  <si>
    <t>12646BV</t>
  </si>
  <si>
    <t>7/9/2024, 11:18:26 AM</t>
  </si>
  <si>
    <t>13618BV</t>
  </si>
  <si>
    <t>7/9/2024, 10:59:53 AM</t>
  </si>
  <si>
    <t>12649BV</t>
  </si>
  <si>
    <t>7/9/2024, 11:26:46 AM</t>
  </si>
  <si>
    <t>12650BV</t>
  </si>
  <si>
    <t>7/9/2024, 11:03:08 AM</t>
  </si>
  <si>
    <t>12648BV</t>
  </si>
  <si>
    <t>7/9/2024, 11:22:24 AM</t>
  </si>
  <si>
    <t>13620BV</t>
  </si>
  <si>
    <t>7/9/2024, 11:24:32 AM</t>
  </si>
  <si>
    <t>13862BV</t>
  </si>
  <si>
    <t>7/9/2024, 10:52:43 AM</t>
  </si>
  <si>
    <t>13739BV</t>
  </si>
  <si>
    <t>7/9/2024, 11:04:18 AM</t>
  </si>
  <si>
    <t>12647BV</t>
  </si>
  <si>
    <t>7/9/2024, 11:05:43 AM</t>
  </si>
  <si>
    <t>13730BV</t>
  </si>
  <si>
    <t>6/26/2024, 1:54:50 PM</t>
  </si>
  <si>
    <t>14692BV</t>
  </si>
  <si>
    <t>7/9/2024, 10:51:13 AM</t>
  </si>
  <si>
    <t>9068BV</t>
  </si>
  <si>
    <t>7/16/2024, 2:38:51 PM</t>
  </si>
  <si>
    <t>13531BV</t>
  </si>
  <si>
    <t>7/16/2024, 2:37:26 PM</t>
  </si>
  <si>
    <t>13530BV</t>
  </si>
  <si>
    <t>7/16/2024, 2:05:52 PM</t>
  </si>
  <si>
    <t>11240BV</t>
  </si>
  <si>
    <t>7/16/2024, 2:42:47 PM</t>
  </si>
  <si>
    <t>13533BV</t>
  </si>
  <si>
    <t>7/16/2024, 1:58:38 PM</t>
  </si>
  <si>
    <t>13544BV</t>
  </si>
  <si>
    <t>6/13/2024, 11:16:26 AM</t>
  </si>
  <si>
    <t>11157BV</t>
  </si>
  <si>
    <t>7/16/2024, 3:01:26 PM</t>
  </si>
  <si>
    <t>13538BV</t>
  </si>
  <si>
    <t>7/16/2024, 3:20:31 PM</t>
  </si>
  <si>
    <t>14084BV</t>
  </si>
  <si>
    <t>7/16/2024, 2:06:37 PM</t>
  </si>
  <si>
    <t>11239BV</t>
  </si>
  <si>
    <t>6/13/2024, 11:30:00 AM</t>
  </si>
  <si>
    <t>10378BV</t>
  </si>
  <si>
    <t>7/16/2024, 2:50:33 PM</t>
  </si>
  <si>
    <t>13537BV</t>
  </si>
  <si>
    <t>7/16/2024, 1:54:01 PM</t>
  </si>
  <si>
    <t>7040BV</t>
  </si>
  <si>
    <t>6/13/2024, 11:25:21 AM</t>
  </si>
  <si>
    <t>11156BV</t>
  </si>
  <si>
    <t>7/16/2024, 12:59:58 PM</t>
  </si>
  <si>
    <t>13582BV</t>
  </si>
  <si>
    <t>7/16/2024, 1:55:42 PM</t>
  </si>
  <si>
    <t>13546BV</t>
  </si>
  <si>
    <t>7/16/2024, 12:45:14 PM</t>
  </si>
  <si>
    <t>10626</t>
  </si>
  <si>
    <t>7/16/2024, 12:36:59 PM</t>
  </si>
  <si>
    <t>8678BV</t>
  </si>
  <si>
    <t>7/12/2024, 9:20:50 AM</t>
  </si>
  <si>
    <t>12712BV</t>
  </si>
  <si>
    <t>7/16/2024, 2:41:02 PM</t>
  </si>
  <si>
    <t>13532BV</t>
  </si>
  <si>
    <t>6/13/2024, 11:34:42 AM</t>
  </si>
  <si>
    <t>10376BV</t>
  </si>
  <si>
    <t>7/16/2024, 12:22:12 PM</t>
  </si>
  <si>
    <t>12461BV</t>
  </si>
  <si>
    <t>7/16/2024, 1:20:35 PM</t>
  </si>
  <si>
    <t>13576BV</t>
  </si>
  <si>
    <t>7/15/2024, 2:04:40 PM</t>
  </si>
  <si>
    <t>11496BV</t>
  </si>
  <si>
    <t>7/8/2024, 12:31:35 PM</t>
  </si>
  <si>
    <t>12710BV</t>
  </si>
  <si>
    <t>7/16/2024, 12:16:27 PM</t>
  </si>
  <si>
    <t>12713BV</t>
  </si>
  <si>
    <t>7/15/2024, 1:59:42 PM</t>
  </si>
  <si>
    <t>11495BV</t>
  </si>
  <si>
    <t>7/16/2024, 1:13:29 PM</t>
  </si>
  <si>
    <t>13577 BV</t>
  </si>
  <si>
    <t>7/16/2024, 1:45:31 PM</t>
  </si>
  <si>
    <t>7038 BV</t>
  </si>
  <si>
    <t>7/16/2024, 12:44:18 PM</t>
  </si>
  <si>
    <t>8786BV</t>
  </si>
  <si>
    <t>7/16/2024, 1:01:29 PM</t>
  </si>
  <si>
    <t>13583BV</t>
  </si>
  <si>
    <t>7/16/2024, 12:58:48 PM</t>
  </si>
  <si>
    <t>10625BV</t>
  </si>
  <si>
    <t>7/16/2024, 1:50:28 PM</t>
  </si>
  <si>
    <t>7039BV</t>
  </si>
  <si>
    <t>7/16/2024, 12:19:32 PM</t>
  </si>
  <si>
    <t>12709BV</t>
  </si>
  <si>
    <t>7/16/2024, 1:12:16 PM</t>
  </si>
  <si>
    <t>9253BV</t>
  </si>
  <si>
    <t>7/16/2024, 12:24:43 PM</t>
  </si>
  <si>
    <t>12486BV</t>
  </si>
  <si>
    <t>7/16/2024, 1:44:26 PM</t>
  </si>
  <si>
    <t>13575BV</t>
  </si>
  <si>
    <t>7/17/2024, 10:27:50 AM</t>
  </si>
  <si>
    <t>12328BV</t>
  </si>
  <si>
    <t>7/8/2024, 2:23:21 PM</t>
  </si>
  <si>
    <t>8642BV</t>
  </si>
  <si>
    <t>6/13/2024, 11:58:44 AM</t>
  </si>
  <si>
    <t>13722BV</t>
  </si>
  <si>
    <t>6/13/2024, 12:29:55 PM</t>
  </si>
  <si>
    <t>13720BV</t>
  </si>
  <si>
    <t>7/15/2024, 2:19:13 PM</t>
  </si>
  <si>
    <t>13580BV</t>
  </si>
  <si>
    <t>6/13/2024, 12:23:29 PM</t>
  </si>
  <si>
    <t>8301BV</t>
  </si>
  <si>
    <t>6/13/2024, 12:06:11 PM</t>
  </si>
  <si>
    <t>13712BV</t>
  </si>
  <si>
    <t>7/16/2024, 12:43:02 PM</t>
  </si>
  <si>
    <t>8785BV</t>
  </si>
  <si>
    <t>6/13/2024, 11:39:47 AM</t>
  </si>
  <si>
    <t>12207BV</t>
  </si>
  <si>
    <t>7/17/2024, 1:48:50 PM</t>
  </si>
  <si>
    <t>14741BV</t>
  </si>
  <si>
    <t>6/13/2024, 11:57:37 AM</t>
  </si>
  <si>
    <t>13704BV</t>
  </si>
  <si>
    <t>6/13/2024, 11:45:22 AM</t>
  </si>
  <si>
    <t>13570BV</t>
  </si>
  <si>
    <t>7/17/2024, 1:52:00 PM</t>
  </si>
  <si>
    <t>13592BV</t>
  </si>
  <si>
    <t>7/18/2024, 12:20:45 PM</t>
  </si>
  <si>
    <t>13902BV</t>
  </si>
  <si>
    <t>7/17/2024, 10:06:58 AM</t>
  </si>
  <si>
    <t>14961BV</t>
  </si>
  <si>
    <t>7/11/2024, 2:46:22 PM</t>
  </si>
  <si>
    <t>8066BV</t>
  </si>
  <si>
    <t>6/13/2024, 12:03:14 PM</t>
  </si>
  <si>
    <t>13706BV</t>
  </si>
  <si>
    <t>7/18/2024, 12:24:12 PM</t>
  </si>
  <si>
    <t>9132BV</t>
  </si>
  <si>
    <t>6/13/2024, 11:59:37 AM</t>
  </si>
  <si>
    <t>13721BV</t>
  </si>
  <si>
    <t>6/13/2024, 12:24:24 PM</t>
  </si>
  <si>
    <t>13719BV</t>
  </si>
  <si>
    <t>6/18/2024, 11:53:20 AM</t>
  </si>
  <si>
    <t>9697BV</t>
  </si>
  <si>
    <t>6/13/2024, 11:54:54 AM</t>
  </si>
  <si>
    <t>11411BV</t>
  </si>
  <si>
    <t>7/17/2024, 1:50:59 PM</t>
  </si>
  <si>
    <t>13591BV</t>
  </si>
  <si>
    <t>7/18/2024, 12:21:39 PM</t>
  </si>
  <si>
    <t>13901BV</t>
  </si>
  <si>
    <t>6/13/2024, 11:35:27 AM</t>
  </si>
  <si>
    <t>12208BV</t>
  </si>
  <si>
    <t>7/18/2024, 12:19:06 PM</t>
  </si>
  <si>
    <t>9102BV</t>
  </si>
  <si>
    <t>6/13/2024, 1:49:15 PM</t>
  </si>
  <si>
    <t>14379BV</t>
  </si>
  <si>
    <t>6/13/2024, 1:39:01 PM</t>
  </si>
  <si>
    <t>14378BV</t>
  </si>
  <si>
    <t>7/11/2024, 3:02:00 PM</t>
  </si>
  <si>
    <t>8064BV</t>
  </si>
  <si>
    <t>6/13/2024, 11:44:40 AM</t>
  </si>
  <si>
    <t>11836BV</t>
  </si>
  <si>
    <t>6/18/2024, 11:45:19 AM</t>
  </si>
  <si>
    <t>13651BV</t>
  </si>
  <si>
    <t>7/17/2024, 10:33:52 AM</t>
  </si>
  <si>
    <t>37073BV</t>
  </si>
  <si>
    <t>6/18/2024, 11:56:07 AM</t>
  </si>
  <si>
    <t>13653BV</t>
  </si>
  <si>
    <t>7/11/2024, 1:24:13 PM</t>
  </si>
  <si>
    <t>8051BV</t>
  </si>
  <si>
    <t>6/18/2024, 11:56:57 AM</t>
  </si>
  <si>
    <t>13654BV</t>
  </si>
  <si>
    <t>7/18/2024, 12:20:13 PM</t>
  </si>
  <si>
    <t>9103BV</t>
  </si>
  <si>
    <t>6/18/2024, 11:48:02 AM</t>
  </si>
  <si>
    <t>9699BV</t>
  </si>
  <si>
    <t>7/11/2024, 3:20:36 PM</t>
  </si>
  <si>
    <t>13632BV</t>
  </si>
  <si>
    <t>7/17/2024, 1:50:11 PM</t>
  </si>
  <si>
    <t>13099BV</t>
  </si>
  <si>
    <t>7/11/2024, 12:10:28 PM</t>
  </si>
  <si>
    <t>14463BV</t>
  </si>
  <si>
    <t>7/11/2024, 12:05:10 PM</t>
  </si>
  <si>
    <t>14464BV</t>
  </si>
  <si>
    <t>7/10/2024, 11:48:09 AM</t>
  </si>
  <si>
    <t>14460BV</t>
  </si>
  <si>
    <t>7/11/2024, 12:16:45 PM</t>
  </si>
  <si>
    <t>14469BV</t>
  </si>
  <si>
    <t>6/13/2024, 1:38:12 PM</t>
  </si>
  <si>
    <t>9705BV</t>
  </si>
  <si>
    <t>7/11/2024, 12:11:30 PM</t>
  </si>
  <si>
    <t>14462BV</t>
  </si>
  <si>
    <t>7/11/2024, 3:15:39 PM</t>
  </si>
  <si>
    <t>13697BV</t>
  </si>
  <si>
    <t>7/11/2024, 3:16:49 PM</t>
  </si>
  <si>
    <t>8132BV</t>
  </si>
  <si>
    <t>7/10/2024, 11:48:58 AM</t>
  </si>
  <si>
    <t>14459BV</t>
  </si>
  <si>
    <t>7/11/2024, 12:47:34 PM</t>
  </si>
  <si>
    <t>9029BV</t>
  </si>
  <si>
    <t>7/15/2024, 1:49:52 PM</t>
  </si>
  <si>
    <t>13627 BV</t>
  </si>
  <si>
    <t>7/11/2024, 12:03:09 PM</t>
  </si>
  <si>
    <t>14468BV</t>
  </si>
  <si>
    <t>7/11/2024, 12:04:16 PM</t>
  </si>
  <si>
    <t>14465BV</t>
  </si>
  <si>
    <t>7/11/2024, 12:45:21 PM</t>
  </si>
  <si>
    <t>9715BV</t>
  </si>
  <si>
    <t>7/10/2024, 11:40:15 AM</t>
  </si>
  <si>
    <t>7650BV</t>
  </si>
  <si>
    <t>7/11/2024, 12:42:31 PM</t>
  </si>
  <si>
    <t>14485BV</t>
  </si>
  <si>
    <t>7/12/2024, 12:36:40 PM</t>
  </si>
  <si>
    <t>6876BV</t>
  </si>
  <si>
    <t>7/10/2024, 11:46:39 AM</t>
  </si>
  <si>
    <t>13473BV</t>
  </si>
  <si>
    <t>7/12/2024, 12:45:59 PM</t>
  </si>
  <si>
    <t>12878BV</t>
  </si>
  <si>
    <t>7/10/2024, 11:49:41 AM</t>
  </si>
  <si>
    <t>8295BV</t>
  </si>
  <si>
    <t>7/11/2024, 12:17:30 PM</t>
  </si>
  <si>
    <t>14470BV</t>
  </si>
  <si>
    <t>7/8/2024, 4:37:45 PM</t>
  </si>
  <si>
    <t>13663BV</t>
  </si>
  <si>
    <t>7/10/2024, 11:52:49 AM</t>
  </si>
  <si>
    <t>6802BV</t>
  </si>
  <si>
    <t>7/12/2024, 9:35:26 AM</t>
  </si>
  <si>
    <t>NTP7959BV</t>
  </si>
  <si>
    <t>7/11/2024, 12:12:17 PM</t>
  </si>
  <si>
    <t>8640BV</t>
  </si>
  <si>
    <t>7/11/2024, 12:50:28 PM</t>
  </si>
  <si>
    <t>8385BV</t>
  </si>
  <si>
    <t>7/11/2024, 2:40:41 PM</t>
  </si>
  <si>
    <t>13677BV</t>
  </si>
  <si>
    <t>7/10/2024, 11:47:20 AM</t>
  </si>
  <si>
    <t>14650BV</t>
  </si>
  <si>
    <t>7/11/2024, 12:21:53 PM</t>
  </si>
  <si>
    <t>10309BV</t>
  </si>
  <si>
    <t>7/10/2024, 11:53:23 AM</t>
  </si>
  <si>
    <t>12880BV</t>
  </si>
  <si>
    <t>7/10/2024, 11:45:31 AM</t>
  </si>
  <si>
    <t>6800BV</t>
  </si>
  <si>
    <t>7/10/2024, 11:43:45 AM</t>
  </si>
  <si>
    <t>7223BV</t>
  </si>
  <si>
    <t>7/11/2024, 12:21:10 PM</t>
  </si>
  <si>
    <t>14472BV</t>
  </si>
  <si>
    <t>7/11/2024, 12:51:35 PM</t>
  </si>
  <si>
    <t>14473BV</t>
  </si>
  <si>
    <t>7/9/2024, 5:41:00 PM</t>
  </si>
  <si>
    <t>10461BV</t>
  </si>
  <si>
    <t>7/10/2024, 10:52:28 AM</t>
  </si>
  <si>
    <t>6794BV</t>
  </si>
  <si>
    <t>7/11/2024, 12:03:42 PM</t>
  </si>
  <si>
    <t>14466BV</t>
  </si>
  <si>
    <t>7/10/2024, 10:50:17 AM</t>
  </si>
  <si>
    <t>6946BV</t>
  </si>
  <si>
    <t>7/12/2024, 12:36:15 PM</t>
  </si>
  <si>
    <t>6925BV</t>
  </si>
  <si>
    <t>7/10/2024, 11:22:37 AM</t>
  </si>
  <si>
    <t>14664BV</t>
  </si>
  <si>
    <t>7/10/2024, 10:49:41 AM</t>
  </si>
  <si>
    <t>8272BV</t>
  </si>
  <si>
    <t>7/10/2024, 11:39:13 AM</t>
  </si>
  <si>
    <t>7199BV</t>
  </si>
  <si>
    <t>7/12/2024, 12:35:57 PM</t>
  </si>
  <si>
    <t>6797BV</t>
  </si>
  <si>
    <t>7/12/2024, 12:30:40 PM</t>
  </si>
  <si>
    <t>12393BV</t>
  </si>
  <si>
    <t>7/10/2024, 10:44:19 AM</t>
  </si>
  <si>
    <t>13673BV</t>
  </si>
  <si>
    <t>7/12/2024, 12:34:04 PM</t>
  </si>
  <si>
    <t>8273BV</t>
  </si>
  <si>
    <t>7/10/2024, 11:31:30 AM</t>
  </si>
  <si>
    <t>6796BV</t>
  </si>
  <si>
    <t>7/10/2024, 10:45:35 AM</t>
  </si>
  <si>
    <t>9131BV</t>
  </si>
  <si>
    <t>7/10/2024, 10:47:26 AM</t>
  </si>
  <si>
    <t>14672BV</t>
  </si>
  <si>
    <t>7/10/2024, 10:46:40 AM</t>
  </si>
  <si>
    <t>14673BV</t>
  </si>
  <si>
    <t>7/12/2024, 12:33:16 PM</t>
  </si>
  <si>
    <t>6945BV</t>
  </si>
  <si>
    <t>7/9/2024, 5:40:29 PM</t>
  </si>
  <si>
    <t>13674BV</t>
  </si>
  <si>
    <t>7/12/2024, 12:32:09 PM</t>
  </si>
  <si>
    <t>10335BV</t>
  </si>
  <si>
    <t>7/10/2024, 11:27:14 AM</t>
  </si>
  <si>
    <t>6901BV</t>
  </si>
  <si>
    <t>7/11/2024, 3:19:00 PM</t>
  </si>
  <si>
    <t>9410BV</t>
  </si>
  <si>
    <t>7/11/2024, 1:01:50 PM</t>
  </si>
  <si>
    <t>9632BV</t>
  </si>
  <si>
    <t>7/9/2024, 3:29:31 PM</t>
  </si>
  <si>
    <t>14398BV</t>
  </si>
  <si>
    <t>7/15/2024, 1:50:52 PM</t>
  </si>
  <si>
    <t>8152BV</t>
  </si>
  <si>
    <t>7/11/2024, 3:19:34 PM</t>
  </si>
  <si>
    <t>13633BV</t>
  </si>
  <si>
    <t>7/15/2024, 1:54:28 PM</t>
  </si>
  <si>
    <t>15601BV</t>
  </si>
  <si>
    <t>7/11/2024, 3:22:37 PM</t>
  </si>
  <si>
    <t>8157BV</t>
  </si>
  <si>
    <t>7/10/2024, 11:24:48 AM</t>
  </si>
  <si>
    <t>6902BV</t>
  </si>
  <si>
    <t>7/10/2024, 10:56:24 AM</t>
  </si>
  <si>
    <t>8925BV</t>
  </si>
  <si>
    <t>7/11/2024, 3:09:15 PM</t>
  </si>
  <si>
    <t>8062BV</t>
  </si>
  <si>
    <t>7/11/2024, 12:54:32 PM</t>
  </si>
  <si>
    <t>9635BV</t>
  </si>
  <si>
    <t>7/10/2024, 10:45:54 AM</t>
  </si>
  <si>
    <t>14674BV</t>
  </si>
  <si>
    <t>7/9/2024, 4:53:38 PM</t>
  </si>
  <si>
    <t>6919BV</t>
  </si>
  <si>
    <t>7/11/2024, 3:18:00 PM</t>
  </si>
  <si>
    <t>13699BV</t>
  </si>
  <si>
    <t>7/11/2024, 1:05:23 PM</t>
  </si>
  <si>
    <t>13637BV</t>
  </si>
  <si>
    <t>7/12/2024, 12:05:55 PM</t>
  </si>
  <si>
    <t>6918BV</t>
  </si>
  <si>
    <t>7/9/2024, 5:36:48 PM</t>
  </si>
  <si>
    <t>14396BV</t>
  </si>
  <si>
    <t>7/11/2024, 1:12:19 PM</t>
  </si>
  <si>
    <t>8452BV</t>
  </si>
  <si>
    <t>7/9/2024, 5:00:30 PM</t>
  </si>
  <si>
    <t>BV11404</t>
  </si>
  <si>
    <t>7/11/2024, 1:03:15 PM</t>
  </si>
  <si>
    <t>7942BV</t>
  </si>
  <si>
    <t>7/9/2024, 4:54:37 PM</t>
  </si>
  <si>
    <t>9365BV</t>
  </si>
  <si>
    <t>7/9/2024, 4:57:10 PM</t>
  </si>
  <si>
    <t>14387BV</t>
  </si>
  <si>
    <t>7/9/2024, 5:00:06 PM</t>
  </si>
  <si>
    <t>BV11405</t>
  </si>
  <si>
    <t>7/9/2024, 4:56:14 PM</t>
  </si>
  <si>
    <t>6790BV</t>
  </si>
  <si>
    <t>7/9/2024, 3:28:57 PM</t>
  </si>
  <si>
    <t>6791BV</t>
  </si>
  <si>
    <t>7/9/2024, 5:04:14 PM</t>
  </si>
  <si>
    <t>14403BV</t>
  </si>
  <si>
    <t>7/9/2024, 5:39:59 PM</t>
  </si>
  <si>
    <t>8315BV</t>
  </si>
  <si>
    <t>7/12/2024, 11:38:32 AM</t>
  </si>
  <si>
    <t>BV11406</t>
  </si>
  <si>
    <t>7/11/2024, 12:52:33 PM</t>
  </si>
  <si>
    <t>14389BV</t>
  </si>
  <si>
    <t>7/9/2024, 4:57:51 PM</t>
  </si>
  <si>
    <t>8236BV</t>
  </si>
  <si>
    <t>7/11/2024, 1:02:21 PM</t>
  </si>
  <si>
    <t>9631BV</t>
  </si>
  <si>
    <t>7/8/2024, 4:33:51 PM</t>
  </si>
  <si>
    <t>13656BV</t>
  </si>
  <si>
    <t>7/9/2024, 9:12:51 AM</t>
  </si>
  <si>
    <t>13671BV</t>
  </si>
  <si>
    <t>7/9/2024, 5:37:56 PM</t>
  </si>
  <si>
    <t>14395BV</t>
  </si>
  <si>
    <t>7/11/2024, 1:04:46 PM</t>
  </si>
  <si>
    <t>7941BV</t>
  </si>
  <si>
    <t>7/9/2024, 5:33:06 PM</t>
  </si>
  <si>
    <t>6978BV1</t>
  </si>
  <si>
    <t>7/8/2024, 4:36:11 PM</t>
  </si>
  <si>
    <t>13660BV</t>
  </si>
  <si>
    <t>7/9/2024, 5:38:29 PM</t>
  </si>
  <si>
    <t>7936BV</t>
  </si>
  <si>
    <t>7/9/2024, 5:39:06 PM</t>
  </si>
  <si>
    <t>7940BV</t>
  </si>
  <si>
    <t>7/12/2024, 11:49:38 AM</t>
  </si>
  <si>
    <t>10190BV</t>
  </si>
  <si>
    <t>7/17/2024, 12:48:20 PM</t>
  </si>
  <si>
    <t>12911BV</t>
  </si>
  <si>
    <t>7/8/2024, 4:31:13 PM</t>
  </si>
  <si>
    <t>BV11602</t>
  </si>
  <si>
    <t>7/11/2024, 12:55:51 PM</t>
  </si>
  <si>
    <t>14451BV</t>
  </si>
  <si>
    <t>7/9/2024, 5:29:27 PM</t>
  </si>
  <si>
    <t>14402BV</t>
  </si>
  <si>
    <t>7/12/2024, 11:50:06 AM</t>
  </si>
  <si>
    <t>8234BV</t>
  </si>
  <si>
    <t>7/12/2024, 11:49:02 AM</t>
  </si>
  <si>
    <t>6789BV</t>
  </si>
  <si>
    <t>7/9/2024, 10:03:28 AM</t>
  </si>
  <si>
    <t>13668BV</t>
  </si>
  <si>
    <t>7/9/2024, 9:14:17 AM</t>
  </si>
  <si>
    <t>13670BV</t>
  </si>
  <si>
    <t>7/8/2024, 4:33:04 PM</t>
  </si>
  <si>
    <t>8390BV</t>
  </si>
  <si>
    <t>7/17/2024, 12:47:24 PM</t>
  </si>
  <si>
    <t>12890BV</t>
  </si>
  <si>
    <t>7/17/2024, 10:03:07 AM</t>
  </si>
  <si>
    <t>37100CIT</t>
  </si>
  <si>
    <t>7/17/2024, 10:04:14 AM</t>
  </si>
  <si>
    <t>37099CIT</t>
  </si>
  <si>
    <t>7/17/2024, 10:10:19 AM</t>
  </si>
  <si>
    <t>14967BV</t>
  </si>
  <si>
    <t>6/13/2024, 12:21:20 PM</t>
  </si>
  <si>
    <t>14377BV</t>
  </si>
  <si>
    <t>7/17/2024, 10:11:07 AM</t>
  </si>
  <si>
    <t>14969BV</t>
  </si>
  <si>
    <t>7/17/2024, 10:04:42 AM</t>
  </si>
  <si>
    <t>14957BV</t>
  </si>
  <si>
    <t>6/13/2024, 11:03:44 AM</t>
  </si>
  <si>
    <t>11158BV</t>
  </si>
  <si>
    <t>7/17/2024, 9:57:51 AM</t>
  </si>
  <si>
    <t>14951BV</t>
  </si>
  <si>
    <t>7/17/2024, 10:06:07 AM</t>
  </si>
  <si>
    <t>14960BV</t>
  </si>
  <si>
    <t>7/17/2024, 10:25:31 AM</t>
  </si>
  <si>
    <t>10086BV</t>
  </si>
  <si>
    <t>7/16/2024, 3:37:58 PM</t>
  </si>
  <si>
    <t>14087BV</t>
  </si>
  <si>
    <t>7/16/2024, 5:04:43 PM</t>
  </si>
  <si>
    <t>14089BV</t>
  </si>
  <si>
    <t>7/16/2024, 5:01:43 PM</t>
  </si>
  <si>
    <t>14088BV</t>
  </si>
  <si>
    <t>7/17/2024, 10:01:40 AM</t>
  </si>
  <si>
    <t>14953BV</t>
  </si>
  <si>
    <t>7/16/2024, 5:06:18 PM</t>
  </si>
  <si>
    <t>14090BV</t>
  </si>
  <si>
    <t>7/16/2024, 3:36:47 PM</t>
  </si>
  <si>
    <t>14086BV</t>
  </si>
  <si>
    <t>7/16/2024, 5:07:57 PM</t>
  </si>
  <si>
    <t>14092BV</t>
  </si>
  <si>
    <t>7/18/2024, 12:18:01 PM</t>
  </si>
  <si>
    <t>8901BV</t>
  </si>
  <si>
    <t>7/16/2024, 5:07:04 PM</t>
  </si>
  <si>
    <t>14091BV</t>
  </si>
  <si>
    <t>7/17/2024, 9:45:58 AM</t>
  </si>
  <si>
    <t>14094BV</t>
  </si>
  <si>
    <t>7/16/2024, 5:09:30 PM</t>
  </si>
  <si>
    <t>NT-37116CIT</t>
  </si>
  <si>
    <t>7/16/2024, 5:08:42 PM</t>
  </si>
  <si>
    <t>14093BV</t>
  </si>
  <si>
    <t>7/17/2024, 10:05:35 AM</t>
  </si>
  <si>
    <t>14958BV</t>
  </si>
  <si>
    <t>7/16/2024, 2:08:32 PM</t>
  </si>
  <si>
    <t>15624BV</t>
  </si>
  <si>
    <t>7/12/2024, 5:13:12 PM</t>
  </si>
  <si>
    <t>10602BV</t>
  </si>
  <si>
    <t>7/16/2024, 2:30:39 PM</t>
  </si>
  <si>
    <t>13540BV</t>
  </si>
  <si>
    <t>7/16/2024, 3:04:07 PM</t>
  </si>
  <si>
    <t>14082BV</t>
  </si>
  <si>
    <t>6/18/2024, 11:46:49 AM</t>
  </si>
  <si>
    <t>13652BV</t>
  </si>
  <si>
    <t>6/18/2024, 11:51:48 AM</t>
  </si>
  <si>
    <t>9698BV</t>
  </si>
  <si>
    <t>7/10/2024, 11:44:33 AM</t>
  </si>
  <si>
    <t>7242BV</t>
  </si>
  <si>
    <t>7/17/2024, 10:26:12 AM</t>
  </si>
  <si>
    <t>9608BV</t>
  </si>
  <si>
    <t>7/16/2024, 3:30:17 PM</t>
  </si>
  <si>
    <t>7771BV</t>
  </si>
  <si>
    <t>7/18/2024, 12:18:43 PM</t>
  </si>
  <si>
    <t>9101BV</t>
  </si>
  <si>
    <t>7/17/2024, 9:49:04 AM</t>
  </si>
  <si>
    <t>12671BV</t>
  </si>
  <si>
    <t>7/18/2024, 12:27:16 PM</t>
  </si>
  <si>
    <t>12087BV</t>
  </si>
  <si>
    <t>6/13/2024, 11:32:43 AM</t>
  </si>
  <si>
    <t>10377BV</t>
  </si>
  <si>
    <t>6/13/2024, 1:53:13 PM</t>
  </si>
  <si>
    <t>13650BV</t>
  </si>
  <si>
    <t>6/13/2024, 11:57:59 AM</t>
  </si>
  <si>
    <t>14376BV</t>
  </si>
  <si>
    <t>7/16/2024, 3:07:45 PM</t>
  </si>
  <si>
    <t>14083BV</t>
  </si>
  <si>
    <t>7/17/2024, 10:23:25 AM</t>
  </si>
  <si>
    <t>3803</t>
  </si>
  <si>
    <t>7/17/2024, 9:49:38 AM</t>
  </si>
  <si>
    <t>12670BV</t>
  </si>
  <si>
    <t>7/17/2024, 10:16:50 AM</t>
  </si>
  <si>
    <t>13907BV</t>
  </si>
  <si>
    <t>7/16/2024, 3:25:03 PM</t>
  </si>
  <si>
    <t>7765BV</t>
  </si>
  <si>
    <t>6/18/2024, 12:00:17 PM</t>
  </si>
  <si>
    <t>14008BV</t>
  </si>
  <si>
    <t>7/17/2024, 10:19:18 AM</t>
  </si>
  <si>
    <t>11441BV</t>
  </si>
  <si>
    <t>7/17/2024, 10:24:35 AM</t>
  </si>
  <si>
    <t>13598BV</t>
  </si>
  <si>
    <t>7/16/2024, 3:27:54 PM</t>
  </si>
  <si>
    <t>10373BV</t>
  </si>
  <si>
    <t>7/16/2024, 3:31:54 PM</t>
  </si>
  <si>
    <t>14077BV</t>
  </si>
  <si>
    <t>7/18/2024, 12:17:07 PM</t>
  </si>
  <si>
    <t>8899BV</t>
  </si>
  <si>
    <t>7/17/2024, 10:26:58 AM</t>
  </si>
  <si>
    <t>9606BV</t>
  </si>
  <si>
    <t>7/16/2024, 2:07:36 PM</t>
  </si>
  <si>
    <t>11238BV</t>
  </si>
  <si>
    <t>7/17/2024, 9:47:58 AM</t>
  </si>
  <si>
    <t>12672BV</t>
  </si>
  <si>
    <t>7/17/2024, 10:18:11 AM</t>
  </si>
  <si>
    <t>9891BV</t>
  </si>
  <si>
    <t>7/17/2024, 9:50:12 AM</t>
  </si>
  <si>
    <t>12669BV</t>
  </si>
  <si>
    <t>7/16/2024, 3:23:08 PM</t>
  </si>
  <si>
    <t>14085BV</t>
  </si>
  <si>
    <t>7/17/2024, 1:09:04 PM</t>
  </si>
  <si>
    <t>12327BV</t>
  </si>
  <si>
    <t>7/17/2024, 10:02:14 AM</t>
  </si>
  <si>
    <t>11257BV</t>
  </si>
  <si>
    <t>6/18/2024, 11:58:10 AM</t>
  </si>
  <si>
    <t>13655BV</t>
  </si>
  <si>
    <t>7/16/2024, 5:00:23 PM</t>
  </si>
  <si>
    <t>11908BV</t>
  </si>
  <si>
    <t>7/16/2024, 3:34:12 PM</t>
  </si>
  <si>
    <t>14078BV</t>
  </si>
  <si>
    <t>7/16/2024, 3:26:25 PM</t>
  </si>
  <si>
    <t>13534BV</t>
  </si>
  <si>
    <t>7/16/2024, 3:35:02 PM</t>
  </si>
  <si>
    <t>7766BV</t>
  </si>
  <si>
    <t>7/17/2024, 9:51:53 AM</t>
  </si>
  <si>
    <t>12667BV</t>
  </si>
  <si>
    <t>7/16/2024, 3:28:38 PM</t>
  </si>
  <si>
    <t>13535BV</t>
  </si>
  <si>
    <t>7/3/2024, 4:14:14 PM</t>
  </si>
  <si>
    <t>13647BV</t>
  </si>
  <si>
    <t>7/8/2024, 5:14:27 PM</t>
  </si>
  <si>
    <t>13672BV</t>
  </si>
  <si>
    <t>7/9/2024, 9:14:47 AM</t>
  </si>
  <si>
    <t>13669BV</t>
  </si>
  <si>
    <t>7/9/2024, 5:07:10 PM</t>
  </si>
  <si>
    <t>6788BV</t>
  </si>
  <si>
    <t>7/12/2024, 10:29:19 AM</t>
  </si>
  <si>
    <t>15611 BV</t>
  </si>
  <si>
    <t>7/8/2024, 4:35:01 PM</t>
  </si>
  <si>
    <t>13659BV</t>
  </si>
  <si>
    <t>7/12/2024, 11:30:27 AM</t>
  </si>
  <si>
    <t>9518BV</t>
  </si>
  <si>
    <t>6/13/2024, 3:20:36 PM</t>
  </si>
  <si>
    <t>14012BV</t>
  </si>
  <si>
    <t>7/12/2024, 10:41:34 AM</t>
  </si>
  <si>
    <t>9013BV</t>
  </si>
  <si>
    <t>7/8/2024, 4:32:00 PM</t>
  </si>
  <si>
    <t>BV11601</t>
  </si>
  <si>
    <t>7/8/2024, 12:29:52 PM</t>
  </si>
  <si>
    <t>14421BV</t>
  </si>
  <si>
    <t>7/8/2024, 4:25:01 PM</t>
  </si>
  <si>
    <t>NT11603BV</t>
  </si>
  <si>
    <t>7/9/2024, 5:02:12 PM</t>
  </si>
  <si>
    <t>9517BV</t>
  </si>
  <si>
    <t>7/11/2024, 1:14:00 PM</t>
  </si>
  <si>
    <t>11631BV</t>
  </si>
  <si>
    <t>7/9/2024, 5:31:27 PM</t>
  </si>
  <si>
    <t>14401BV</t>
  </si>
  <si>
    <t>7/8/2024, 12:30:37 PM</t>
  </si>
  <si>
    <t>12955BV</t>
  </si>
  <si>
    <t>7/12/2024, 10:42:36 AM</t>
  </si>
  <si>
    <t>13644 BV</t>
  </si>
  <si>
    <t>7/12/2024, 10:42:15 AM</t>
  </si>
  <si>
    <t>13646BV</t>
  </si>
  <si>
    <t>7/3/2024, 4:12:23 PM</t>
  </si>
  <si>
    <t>15609 BV</t>
  </si>
  <si>
    <t>7/8/2024, 2:23:57 PM</t>
  </si>
  <si>
    <t>12711BV</t>
  </si>
  <si>
    <t>7/12/2024, 9:39:00 AM</t>
  </si>
  <si>
    <t>13658BV</t>
  </si>
  <si>
    <t>6/13/2024, 3:21:08 PM</t>
  </si>
  <si>
    <t>9397BV</t>
  </si>
  <si>
    <t>7/3/2024, 4:10:05 PM</t>
  </si>
  <si>
    <t>14498BV</t>
  </si>
  <si>
    <t>7/9/2024, 3:27:56 PM</t>
  </si>
  <si>
    <t>9539BV</t>
  </si>
  <si>
    <t>6/13/2024, 3:06:26 PM</t>
  </si>
  <si>
    <t>8777BV</t>
  </si>
  <si>
    <t>7/8/2024, 4:36:57 PM</t>
  </si>
  <si>
    <t>13661BV</t>
  </si>
  <si>
    <t>7/9/2024, 9:13:44 AM</t>
  </si>
  <si>
    <t>8997BV</t>
  </si>
  <si>
    <t>6/17/2024, 6:01:45 AM</t>
  </si>
  <si>
    <t>9449BV</t>
  </si>
  <si>
    <t>7/8/2024, 12:25:03 PM</t>
  </si>
  <si>
    <t>13715BV</t>
  </si>
  <si>
    <t>7/3/2024, 2:30:25 PM</t>
  </si>
  <si>
    <t>14404BV</t>
  </si>
  <si>
    <t>7/8/2024, 12:28:34 PM</t>
  </si>
  <si>
    <t>8344BV</t>
  </si>
  <si>
    <t>7/9/2024, 3:25:27 PM</t>
  </si>
  <si>
    <t>6885BV</t>
  </si>
  <si>
    <t>6/13/2024, 3:19:53 PM</t>
  </si>
  <si>
    <t>14011BV</t>
  </si>
  <si>
    <t>7/8/2024, 12:27:31 PM</t>
  </si>
  <si>
    <t>8200BV</t>
  </si>
  <si>
    <t>6/13/2024, 3:18:19 PM</t>
  </si>
  <si>
    <t>9394BV</t>
  </si>
  <si>
    <t>6/13/2024, 3:55:28 PM</t>
  </si>
  <si>
    <t>NT-P_7178</t>
  </si>
  <si>
    <t>6/17/2024, 6:01:21 AM</t>
  </si>
  <si>
    <t>9448BV</t>
  </si>
  <si>
    <t>7/3/2024, 4:08:37 PM</t>
  </si>
  <si>
    <t>14489 BV</t>
  </si>
  <si>
    <t>7/8/2024, 12:21:40 PM</t>
  </si>
  <si>
    <t>6529BV</t>
  </si>
  <si>
    <t>6/13/2024, 3:15:06 PM</t>
  </si>
  <si>
    <t>9391BV</t>
  </si>
  <si>
    <t>7/12/2024, 10:14:10 AM</t>
  </si>
  <si>
    <t>12212BV</t>
  </si>
  <si>
    <t>7/12/2024, 10:11:50 AM</t>
  </si>
  <si>
    <t>14016BV</t>
  </si>
  <si>
    <t>6/13/2024, 3:21:47 PM</t>
  </si>
  <si>
    <t>14013BV</t>
  </si>
  <si>
    <t>6/13/2024, 3:26:12 PM</t>
  </si>
  <si>
    <t>9405BV</t>
  </si>
  <si>
    <t>6/13/2024, 3:22:56 PM</t>
  </si>
  <si>
    <t>14015BV</t>
  </si>
  <si>
    <t>6/13/2024, 3:26:48 PM</t>
  </si>
  <si>
    <t>9406BV</t>
  </si>
  <si>
    <t>7/3/2024, 2:23:30 PM</t>
  </si>
  <si>
    <t>6949BV</t>
  </si>
  <si>
    <t>6/13/2024, 3:17:42 PM</t>
  </si>
  <si>
    <t>9393BV</t>
  </si>
  <si>
    <t>6/13/2024, 2:52:18 PM</t>
  </si>
  <si>
    <t>9447BV</t>
  </si>
  <si>
    <t>7/8/2024, 12:26:06 PM</t>
  </si>
  <si>
    <t>13717BV</t>
  </si>
  <si>
    <t>6/13/2024, 3:22:28 PM</t>
  </si>
  <si>
    <t>14014BV</t>
  </si>
  <si>
    <t>6/13/2024, 3:17:12 PM</t>
  </si>
  <si>
    <t>9392BV</t>
  </si>
  <si>
    <t>6/13/2024, 3:44:11 PM</t>
  </si>
  <si>
    <t>14006BV</t>
  </si>
  <si>
    <t>6/17/2024, 6:00:22 AM</t>
  </si>
  <si>
    <t>14007BV</t>
  </si>
  <si>
    <t>6/13/2024, 3:41:01 PM</t>
  </si>
  <si>
    <t>9407BV</t>
  </si>
  <si>
    <t>6/13/2024, 3:52:35 PM</t>
  </si>
  <si>
    <t>13454BV</t>
  </si>
  <si>
    <t>6/13/2024, 3:45:11 PM</t>
  </si>
  <si>
    <t>13450BV</t>
  </si>
  <si>
    <t>7/12/2024, 1:25:09 PM</t>
  </si>
  <si>
    <t>8154BV</t>
  </si>
  <si>
    <t>7/11/2024, 2:41:39 PM</t>
  </si>
  <si>
    <t>13680BV</t>
  </si>
  <si>
    <t>6/13/2024, 3:24:22 PM</t>
  </si>
  <si>
    <t>14024BV</t>
  </si>
  <si>
    <t>7/15/2024, 1:51:54 PM</t>
  </si>
  <si>
    <t>13687 BV</t>
  </si>
  <si>
    <t>7/3/2024, 12:22:21 PM</t>
  </si>
  <si>
    <t>13462BV</t>
  </si>
  <si>
    <t>6/13/2024, 3:41:53 PM</t>
  </si>
  <si>
    <t>14018BV</t>
  </si>
  <si>
    <t>6/13/2024, 3:53:44 PM</t>
  </si>
  <si>
    <t>6052BV</t>
  </si>
  <si>
    <t>6/13/2024, 3:56:43 PM</t>
  </si>
  <si>
    <t>6051BV</t>
  </si>
  <si>
    <t>6/13/2024, 5:14:14 PM</t>
  </si>
  <si>
    <t>13459 BV</t>
  </si>
  <si>
    <t>7/3/2024, 12:39:06 PM</t>
  </si>
  <si>
    <t>11329BV</t>
  </si>
  <si>
    <t>7/8/2024, 12:29:15 PM</t>
  </si>
  <si>
    <t>8345BV</t>
  </si>
  <si>
    <t>7/11/2024, 3:05:21 PM</t>
  </si>
  <si>
    <t>8063BV</t>
  </si>
  <si>
    <t>6/13/2024, 4:50:19 PM</t>
  </si>
  <si>
    <t>13458 BV</t>
  </si>
  <si>
    <t>6/13/2024, 3:57:20 PM</t>
  </si>
  <si>
    <t>12171BV</t>
  </si>
  <si>
    <t>7/12/2024, 10:15:16 AM</t>
  </si>
  <si>
    <t>11537BV</t>
  </si>
  <si>
    <t>7/11/2024, 12:43:19 PM</t>
  </si>
  <si>
    <t>9034BV</t>
  </si>
  <si>
    <t>6/13/2024, 3:46:45 PM</t>
  </si>
  <si>
    <t>13452BV</t>
  </si>
  <si>
    <t>6/13/2024, 3:47:54 PM</t>
  </si>
  <si>
    <t>NT-13453BV</t>
  </si>
  <si>
    <t>7/12/2024, 10:16:17 AM</t>
  </si>
  <si>
    <t>12776BV</t>
  </si>
  <si>
    <t>6/13/2024, 5:16:24 PM</t>
  </si>
  <si>
    <t>13461BV</t>
  </si>
  <si>
    <t>7/3/2024, 1:59:43 PM</t>
  </si>
  <si>
    <t>6947BV</t>
  </si>
  <si>
    <t>6/13/2024, 4:41:39 PM</t>
  </si>
  <si>
    <t>15617 BV</t>
  </si>
  <si>
    <t>7/11/2024, 2:41:17 PM</t>
  </si>
  <si>
    <t>13679 BV</t>
  </si>
  <si>
    <t>7/12/2024, 10:01:29 AM</t>
  </si>
  <si>
    <t>12866BV</t>
  </si>
  <si>
    <t>7/11/2024, 1:15:52 PM</t>
  </si>
  <si>
    <t>NT15604BV</t>
  </si>
  <si>
    <t>7/3/2024, 12:28:39 PM</t>
  </si>
  <si>
    <t>13405BV</t>
  </si>
  <si>
    <t>7/12/2024, 10:15:56 AM</t>
  </si>
  <si>
    <t>12774BV</t>
  </si>
  <si>
    <t>7/11/2024, 2:47:52 PM</t>
  </si>
  <si>
    <t>8065BV</t>
  </si>
  <si>
    <t>7/3/2024, 1:51:00 PM</t>
  </si>
  <si>
    <t>13503BV</t>
  </si>
  <si>
    <t>7/3/2024, 2:11:38 PM</t>
  </si>
  <si>
    <t>6948BV</t>
  </si>
  <si>
    <t>7/3/2024, 1:32:52 PM</t>
  </si>
  <si>
    <t>8209BV</t>
  </si>
  <si>
    <t>7/15/2024, 1:56:45 PM</t>
  </si>
  <si>
    <t>15600BV</t>
  </si>
  <si>
    <t>7/3/2024, 12:25:25 PM</t>
  </si>
  <si>
    <t>13464BV</t>
  </si>
  <si>
    <t>6/13/2024, 5:15:07 PM</t>
  </si>
  <si>
    <t>13460 BV</t>
  </si>
  <si>
    <t>7/3/2024, 1:29:20 PM</t>
  </si>
  <si>
    <t>6920BV</t>
  </si>
  <si>
    <t>7/3/2024, 1:52:17 PM</t>
  </si>
  <si>
    <t>13515BV</t>
  </si>
  <si>
    <t>7/12/2024, 12:49:59 PM</t>
  </si>
  <si>
    <t>8155BV</t>
  </si>
  <si>
    <t>7/3/2024, 1:48:13 PM</t>
  </si>
  <si>
    <t>14194BV</t>
  </si>
  <si>
    <t>6/12/2024, 12:45:40 PM</t>
  </si>
  <si>
    <t>13553BV</t>
  </si>
  <si>
    <t>7/3/2024, 2:10:47 PM</t>
  </si>
  <si>
    <t>13421BV</t>
  </si>
  <si>
    <t>7/3/2024, 2:13:35 PM</t>
  </si>
  <si>
    <t>13411BV</t>
  </si>
  <si>
    <t>7/3/2024, 1:49:11 PM</t>
  </si>
  <si>
    <t>13400BV</t>
  </si>
  <si>
    <t>7/3/2024, 12:33:26 PM</t>
  </si>
  <si>
    <t>11330BV</t>
  </si>
  <si>
    <t>7/3/2024, 2:13:02 PM</t>
  </si>
  <si>
    <t>13409BV</t>
  </si>
  <si>
    <t>7/3/2024, 2:12:21 PM</t>
  </si>
  <si>
    <t>13404BV</t>
  </si>
  <si>
    <t>7/3/2024, 1:50:11 PM</t>
  </si>
  <si>
    <t>13402BV</t>
  </si>
  <si>
    <t>7/3/2024, 2:27:45 PM</t>
  </si>
  <si>
    <t>13709BV</t>
  </si>
  <si>
    <t>7/12/2024, 10:20:44 AM</t>
  </si>
  <si>
    <t>13466BV</t>
  </si>
  <si>
    <t>8/20/2024, 12:10:59 PM</t>
  </si>
  <si>
    <t>13886BV</t>
  </si>
  <si>
    <t>6/13/2024, 10:49:36 AM</t>
  </si>
  <si>
    <t>13564BV</t>
  </si>
  <si>
    <t>7/3/2024, 1:46:23 PM</t>
  </si>
  <si>
    <t>10942BV</t>
  </si>
  <si>
    <t>7/12/2024, 10:16:45 AM</t>
  </si>
  <si>
    <t>10366BV</t>
  </si>
  <si>
    <t>7/3/2024, 1:51:38 PM</t>
  </si>
  <si>
    <t>13414BV</t>
  </si>
  <si>
    <t>7/3/2024, 1:53:49 PM</t>
  </si>
  <si>
    <t>13417BV</t>
  </si>
  <si>
    <t>6/12/2024, 9:58:54 AM</t>
  </si>
  <si>
    <t>13551BV</t>
  </si>
  <si>
    <t>7/3/2024, 2:03:45 PM</t>
  </si>
  <si>
    <t>13422BV</t>
  </si>
  <si>
    <t>6/12/2024, 9:39:18 AM</t>
  </si>
  <si>
    <t>6012BV</t>
  </si>
  <si>
    <t>6/12/2024, 7:05:48 AM</t>
  </si>
  <si>
    <t>13765BV</t>
  </si>
  <si>
    <t>7/3/2024, 2:02:49 PM</t>
  </si>
  <si>
    <t>15715BV</t>
  </si>
  <si>
    <t>6/12/2024, 1:42:20 PM</t>
  </si>
  <si>
    <t>6026BV</t>
  </si>
  <si>
    <t>6/13/2024, 12:30:34 PM</t>
  </si>
  <si>
    <t>10835BV</t>
  </si>
  <si>
    <t>6/13/2024, 10:48:47 AM</t>
  </si>
  <si>
    <t>13562BV</t>
  </si>
  <si>
    <t>7/11/2024, 2:06:58 PM</t>
  </si>
  <si>
    <t>13676 BV</t>
  </si>
  <si>
    <t>6/13/2024, 10:49:56 AM</t>
  </si>
  <si>
    <t>8394BV</t>
  </si>
  <si>
    <t>6/12/2024, 6:03:43 AM</t>
  </si>
  <si>
    <t>13888BV</t>
  </si>
  <si>
    <t>7/4/2024, 2:48:52 PM</t>
  </si>
  <si>
    <t>7607BV</t>
  </si>
  <si>
    <t>7/8/2024, 12:17:26 PM</t>
  </si>
  <si>
    <t>14492BV</t>
  </si>
  <si>
    <t>7/11/2024, 12:46:06 PM</t>
  </si>
  <si>
    <t>14474BV</t>
  </si>
  <si>
    <t>6/13/2024, 2:43:55 PM</t>
  </si>
  <si>
    <t>14019BV</t>
  </si>
  <si>
    <t>6/13/2024, 10:59:02 AM</t>
  </si>
  <si>
    <t>6033BV</t>
  </si>
  <si>
    <t>6/13/2024, 3:14:22 PM</t>
  </si>
  <si>
    <t>14010BV</t>
  </si>
  <si>
    <t>6/12/2024, 9:55:27 AM</t>
  </si>
  <si>
    <t>15095BV</t>
  </si>
  <si>
    <t>6/13/2024, 3:07:15 PM</t>
  </si>
  <si>
    <t>14009BV</t>
  </si>
  <si>
    <t>7/4/2024, 2:48:20 PM</t>
  </si>
  <si>
    <t>8525BV</t>
  </si>
  <si>
    <t>7/3/2024, 2:29:12 PM</t>
  </si>
  <si>
    <t>13482 BV</t>
  </si>
  <si>
    <t>7/3/2024, 1:06:33 PM</t>
  </si>
  <si>
    <t>10434BV</t>
  </si>
  <si>
    <t>6/13/2024, 3:25:35 PM</t>
  </si>
  <si>
    <t>14017BV</t>
  </si>
  <si>
    <t>6/12/2024, 1:41:36 PM</t>
  </si>
  <si>
    <t>13559BV</t>
  </si>
  <si>
    <t>7/11/2024, 3:13:43 PM</t>
  </si>
  <si>
    <t>8130BV</t>
  </si>
  <si>
    <t>7/9/2024, 1:51:22 PM</t>
  </si>
  <si>
    <t>7024BV</t>
  </si>
  <si>
    <t>7/12/2024, 12:29:34 PM</t>
  </si>
  <si>
    <t>6884BV</t>
  </si>
  <si>
    <t>7/11/2024, 12:55:19 PM</t>
  </si>
  <si>
    <t>14452BV</t>
  </si>
  <si>
    <t>7/9/2024, 3:25:57 PM</t>
  </si>
  <si>
    <t>6886BV</t>
  </si>
  <si>
    <t>7/9/2024, 3:27:18 PM</t>
  </si>
  <si>
    <t>8325BV</t>
  </si>
  <si>
    <t>6/12/2024, 12:49:57 PM</t>
  </si>
  <si>
    <t>13554BV</t>
  </si>
  <si>
    <t>7/11/2024, 1:27:58 PM</t>
  </si>
  <si>
    <t>8266BV</t>
  </si>
  <si>
    <t>7/11/2024, 12:44:38 PM</t>
  </si>
  <si>
    <t>14483BV</t>
  </si>
  <si>
    <t>6/12/2024, 6:06:17 AM</t>
  </si>
  <si>
    <t>13887BV</t>
  </si>
  <si>
    <t>6/13/2024, 10:48:23 AM</t>
  </si>
  <si>
    <t>13561BV</t>
  </si>
  <si>
    <t>7/12/2024, 1:13:24 PM</t>
  </si>
  <si>
    <t>9416BV</t>
  </si>
  <si>
    <t>7/11/2024, 12:46:43 PM</t>
  </si>
  <si>
    <t>9030BV</t>
  </si>
  <si>
    <t>7/3/2024, 2:26:55 PM</t>
  </si>
  <si>
    <t>A17</t>
  </si>
  <si>
    <t>6/12/2024, 1:40:34 PM</t>
  </si>
  <si>
    <t>13557BV</t>
  </si>
  <si>
    <t>7/11/2024, 1:10:06 PM</t>
  </si>
  <si>
    <t>13138BV</t>
  </si>
  <si>
    <t>7/11/2024, 12:49:29 PM</t>
  </si>
  <si>
    <t>14475BV</t>
  </si>
  <si>
    <t>6/12/2024, 9:50:51 AM</t>
  </si>
  <si>
    <t>13550BV</t>
  </si>
  <si>
    <t>6/13/2024, 10:47:15 AM</t>
  </si>
  <si>
    <t>13560BV</t>
  </si>
  <si>
    <t>7/3/2024, 2:26:25 PM</t>
  </si>
  <si>
    <t>12883BV</t>
  </si>
  <si>
    <t>7/11/2024, 1:10:42 PM</t>
  </si>
  <si>
    <t>8145BV</t>
  </si>
  <si>
    <t>6/12/2024, 9:33:38 AM</t>
  </si>
  <si>
    <t>13434BV</t>
  </si>
  <si>
    <t>7/11/2024, 1:25:58 PM</t>
  </si>
  <si>
    <t>13694BV</t>
  </si>
  <si>
    <t>7/11/2024, 1:28:45 PM</t>
  </si>
  <si>
    <t>8267BV</t>
  </si>
  <si>
    <t>7/11/2024, 12:44:04 PM</t>
  </si>
  <si>
    <t>9033BV</t>
  </si>
  <si>
    <t>7/12/2024, 12:48:30 PM</t>
  </si>
  <si>
    <t>8156BV</t>
  </si>
  <si>
    <t>7/11/2024, 1:11:40 PM</t>
  </si>
  <si>
    <t>8146BV</t>
  </si>
  <si>
    <t>7/11/2024, 1:17:07 PM</t>
  </si>
  <si>
    <t>13693BV</t>
  </si>
  <si>
    <t>6/12/2024, 5:59:52 AM</t>
  </si>
  <si>
    <t>13889BV</t>
  </si>
  <si>
    <t>6/12/2024, 12:42:38 PM</t>
  </si>
  <si>
    <t>13552BV</t>
  </si>
  <si>
    <t>6/12/2024, 9:37:23 AM</t>
  </si>
  <si>
    <t>13435BV</t>
  </si>
  <si>
    <t>7/11/2024, 12:53:45 PM</t>
  </si>
  <si>
    <t>9636BV</t>
  </si>
  <si>
    <t>6/12/2024, 9:46:59 AM</t>
  </si>
  <si>
    <t>6014BV</t>
  </si>
  <si>
    <t>6/11/2024, 12:55:08 PM</t>
  </si>
  <si>
    <t>13764BV</t>
  </si>
  <si>
    <t>6/11/2024, 11:27:46 AM</t>
  </si>
  <si>
    <t>13747BV</t>
  </si>
  <si>
    <t>7/11/2024, 1:13:01 PM</t>
  </si>
  <si>
    <t>8453BV</t>
  </si>
  <si>
    <t>6/12/2024, 1:37:56 PM</t>
  </si>
  <si>
    <t>13555BV</t>
  </si>
  <si>
    <t>6/12/2024, 5:57:09 AM</t>
  </si>
  <si>
    <t>11307BV</t>
  </si>
  <si>
    <t>6/13/2024, 11:00:42 AM</t>
  </si>
  <si>
    <t>13566BV</t>
  </si>
  <si>
    <t>6/12/2024, 9:49:19 AM</t>
  </si>
  <si>
    <t>6015BV</t>
  </si>
  <si>
    <t>6/11/2024, 1:33:09 PM</t>
  </si>
  <si>
    <t>9681BV</t>
  </si>
  <si>
    <t>6/12/2024, 5:47:50 AM</t>
  </si>
  <si>
    <t>13898BV</t>
  </si>
  <si>
    <t>6/11/2024, 1:34:08 PM</t>
  </si>
  <si>
    <t>9680BV</t>
  </si>
  <si>
    <t>6/11/2024, 12:59:15 PM</t>
  </si>
  <si>
    <t>13760BV</t>
  </si>
  <si>
    <t>6/11/2024, 1:28:59 PM</t>
  </si>
  <si>
    <t>14000BV</t>
  </si>
  <si>
    <t>6/11/2024, 1:40:46 PM</t>
  </si>
  <si>
    <t>9674BV</t>
  </si>
  <si>
    <t>6/11/2024, 1:32:34 PM</t>
  </si>
  <si>
    <t>9682BV</t>
  </si>
  <si>
    <t>6/11/2024, 1:27:28 PM</t>
  </si>
  <si>
    <t>14004BV</t>
  </si>
  <si>
    <t>6/11/2024, 12:12:33 PM</t>
  </si>
  <si>
    <t>13756BV</t>
  </si>
  <si>
    <t>6/11/2024, 1:39:40 PM</t>
  </si>
  <si>
    <t>9675BV</t>
  </si>
  <si>
    <t>6/11/2024, 1:39:03 PM</t>
  </si>
  <si>
    <t>14022BV</t>
  </si>
  <si>
    <t>6/11/2024, 1:02:25 PM</t>
  </si>
  <si>
    <t>12128BV</t>
  </si>
  <si>
    <t>6/11/2024, 1:35:37 PM</t>
  </si>
  <si>
    <t>14023BV</t>
  </si>
  <si>
    <t>6/11/2024, 1:38:19 PM</t>
  </si>
  <si>
    <t>9677BV</t>
  </si>
  <si>
    <t>6/12/2024, 5:48:30 AM</t>
  </si>
  <si>
    <t>13899BV</t>
  </si>
  <si>
    <t>6/12/2024, 8:58:55 AM</t>
  </si>
  <si>
    <t>13895BV</t>
  </si>
  <si>
    <t>6/11/2024, 1:30:30 PM</t>
  </si>
  <si>
    <t>14005BV</t>
  </si>
  <si>
    <t>6/11/2024, 1:41:16 PM</t>
  </si>
  <si>
    <t>13475BV</t>
  </si>
  <si>
    <t>6/12/2024, 8:37:39 AM</t>
  </si>
  <si>
    <t>13432BV</t>
  </si>
  <si>
    <t>6/12/2024, 8:19:17 AM</t>
  </si>
  <si>
    <t>8249BV</t>
  </si>
  <si>
    <t>6/12/2024, 8:15:58 AM</t>
  </si>
  <si>
    <t>8252BV</t>
  </si>
  <si>
    <t>6/12/2024, 8:39:25 AM</t>
  </si>
  <si>
    <t>13433BV</t>
  </si>
  <si>
    <t>6/12/2024, 8:52:10 AM</t>
  </si>
  <si>
    <t>13876BV</t>
  </si>
  <si>
    <t>6/12/2024, 8:19:53 AM</t>
  </si>
  <si>
    <t>13447 BV</t>
  </si>
  <si>
    <t>6/12/2024, 9:23:44 AM</t>
  </si>
  <si>
    <t>13439BV</t>
  </si>
  <si>
    <t>6/12/2024, 8:08:42 AM</t>
  </si>
  <si>
    <t>8253BV</t>
  </si>
  <si>
    <t>6/12/2024, 8:48:53 AM</t>
  </si>
  <si>
    <t>13819BV</t>
  </si>
  <si>
    <t>6/12/2024, 8:55:14 AM</t>
  </si>
  <si>
    <t>13891BV</t>
  </si>
  <si>
    <t>6/11/2024, 1:41:54 PM</t>
  </si>
  <si>
    <t>14021BV</t>
  </si>
  <si>
    <t>6/12/2024, 8:06:03 AM</t>
  </si>
  <si>
    <t>13448BV</t>
  </si>
  <si>
    <t>6/12/2024, 8:04:14 AM</t>
  </si>
  <si>
    <t>8255BV</t>
  </si>
  <si>
    <t>6/12/2024, 9:20:13 AM</t>
  </si>
  <si>
    <t>11387BV</t>
  </si>
  <si>
    <t>6/11/2024, 1:37:09 PM</t>
  </si>
  <si>
    <t>9678BV</t>
  </si>
  <si>
    <t>6/12/2024, 8:17:05 AM</t>
  </si>
  <si>
    <t>12378BV</t>
  </si>
  <si>
    <t>6/11/2024, 1:42:50 PM</t>
  </si>
  <si>
    <t>14020BV</t>
  </si>
  <si>
    <t>6/11/2024, 1:51:18 PM</t>
  </si>
  <si>
    <t>14002BV</t>
  </si>
  <si>
    <t>6/12/2024, 8:34:00 AM</t>
  </si>
  <si>
    <t>13430BV</t>
  </si>
  <si>
    <t>6/12/2024, 9:28:17 AM</t>
  </si>
  <si>
    <t>13437BV</t>
  </si>
  <si>
    <t>6/12/2024, 9:00:04 AM</t>
  </si>
  <si>
    <t>13896BV</t>
  </si>
  <si>
    <t>6/12/2024, 8:02:12 AM</t>
  </si>
  <si>
    <t>12172BV</t>
  </si>
  <si>
    <t>6/12/2024, 7:57:24 AM</t>
  </si>
  <si>
    <t>13426BV</t>
  </si>
  <si>
    <t>6/12/2024, 8:56:14 AM</t>
  </si>
  <si>
    <t>13894BV</t>
  </si>
  <si>
    <t>6/12/2024, 8:47:10 AM</t>
  </si>
  <si>
    <t>13875BV</t>
  </si>
  <si>
    <t>6/12/2024, 7:35:31 AM</t>
  </si>
  <si>
    <t>13807BV</t>
  </si>
  <si>
    <t>6/10/2024, 12:20:11 PM</t>
  </si>
  <si>
    <t>13027BV</t>
  </si>
  <si>
    <t>6/12/2024, 8:24:34 AM</t>
  </si>
  <si>
    <t>13445BV</t>
  </si>
  <si>
    <t>6/12/2024, 7:38:47 AM</t>
  </si>
  <si>
    <t>13805BV</t>
  </si>
  <si>
    <t>6/12/2024, 7:58:54 AM</t>
  </si>
  <si>
    <t>8257BV</t>
  </si>
  <si>
    <t>6/12/2024, 7:41:05 AM</t>
  </si>
  <si>
    <t>13449BV</t>
  </si>
  <si>
    <t>6/12/2024, 7:37:37 AM</t>
  </si>
  <si>
    <t>13806BV</t>
  </si>
  <si>
    <t>6/12/2024, 7:23:28 AM</t>
  </si>
  <si>
    <t>10834BV</t>
  </si>
  <si>
    <t>6/12/2024, 7:54:33 AM</t>
  </si>
  <si>
    <t>13442BV</t>
  </si>
  <si>
    <t>6/10/2024, 12:21:52 PM</t>
  </si>
  <si>
    <t>13028BV</t>
  </si>
  <si>
    <t>6/12/2024, 8:20:52 AM</t>
  </si>
  <si>
    <t>8247BV</t>
  </si>
  <si>
    <t>6/12/2024, 8:28:52 AM</t>
  </si>
  <si>
    <t>13441BV</t>
  </si>
  <si>
    <t>6/12/2024, 8:32:18 AM</t>
  </si>
  <si>
    <t>13428BV</t>
  </si>
  <si>
    <t>6/10/2024, 1:15:56 PM</t>
  </si>
  <si>
    <t>13772BV</t>
  </si>
  <si>
    <t>6/12/2024, 7:51:14 AM</t>
  </si>
  <si>
    <t>13443BV</t>
  </si>
  <si>
    <t>6/10/2024, 1:16:44 PM</t>
  </si>
  <si>
    <t>13771BV</t>
  </si>
  <si>
    <t>6/10/2024, 1:15:40 PM</t>
  </si>
  <si>
    <t>13773BV</t>
  </si>
  <si>
    <t>6/12/2024, 8:22:46 AM</t>
  </si>
  <si>
    <t>13446BV</t>
  </si>
  <si>
    <t>6/12/2024, 8:25:48 AM</t>
  </si>
  <si>
    <t>13444BV</t>
  </si>
  <si>
    <t>6/10/2024, 1:19:37 PM</t>
  </si>
  <si>
    <t>13329BV</t>
  </si>
  <si>
    <t>6/10/2024, 1:21:06 PM</t>
  </si>
  <si>
    <t>13333BV</t>
  </si>
  <si>
    <t>6/10/2024, 1:20:43 PM</t>
  </si>
  <si>
    <t>13332BV</t>
  </si>
  <si>
    <t>6/10/2024, 1:19:55 PM</t>
  </si>
  <si>
    <t>13330BV</t>
  </si>
  <si>
    <t>6/11/2024, 9:56:26 AM</t>
  </si>
  <si>
    <t>13744BV</t>
  </si>
  <si>
    <t>6/10/2024, 1:20:08 PM</t>
  </si>
  <si>
    <t>13331BV</t>
  </si>
  <si>
    <t>6/11/2024, 10:02:08 AM</t>
  </si>
  <si>
    <t>13745BV</t>
  </si>
  <si>
    <t>6/11/2024, 9:59:27 AM</t>
  </si>
  <si>
    <t>13743BV</t>
  </si>
  <si>
    <t>6/10/2024, 1:23:28 PM</t>
  </si>
  <si>
    <t>13768BV</t>
  </si>
  <si>
    <t>6/10/2024, 1:19:16 PM</t>
  </si>
  <si>
    <t>13326BV</t>
  </si>
  <si>
    <t>6/11/2024, 9:52:08 AM</t>
  </si>
  <si>
    <t>13108BV</t>
  </si>
  <si>
    <t>6/10/2024, 1:30:13 PM</t>
  </si>
  <si>
    <t>13335BV</t>
  </si>
  <si>
    <t>6/11/2024, 10:04:04 AM</t>
  </si>
  <si>
    <t>13746BV</t>
  </si>
  <si>
    <t>6/10/2024, 1:21:53 PM</t>
  </si>
  <si>
    <t>13334BV</t>
  </si>
  <si>
    <t>6/10/2024, 1:22:32 PM</t>
  </si>
  <si>
    <t>5462BV</t>
  </si>
  <si>
    <t>6/10/2024, 1:17:41 PM</t>
  </si>
  <si>
    <t>13769BV</t>
  </si>
  <si>
    <t>6/11/2024, 9:54:02 AM</t>
  </si>
  <si>
    <t>13742BV</t>
  </si>
  <si>
    <t>7/10/2024, 11:29:04 AM</t>
  </si>
  <si>
    <t>11816BV</t>
  </si>
  <si>
    <t>6/13/2024, 12:52:56 PM</t>
  </si>
  <si>
    <t>11426BV</t>
  </si>
  <si>
    <t>7/10/2024, 11:19:56 AM</t>
  </si>
  <si>
    <t>11769BV</t>
  </si>
  <si>
    <t>8/20/2024, 12:07:49 PM</t>
  </si>
  <si>
    <t>11802BV</t>
  </si>
  <si>
    <t>6/11/2024, 7:48:45 AM</t>
  </si>
  <si>
    <t>13336BV</t>
  </si>
  <si>
    <t>7/9/2024, 11:37:14 AM</t>
  </si>
  <si>
    <t>13854BV</t>
  </si>
  <si>
    <t>6/13/2024, 12:49:10 PM</t>
  </si>
  <si>
    <t>11784BV</t>
  </si>
  <si>
    <t>7/9/2024, 10:57:51 AM</t>
  </si>
  <si>
    <t>13871BV</t>
  </si>
  <si>
    <t>6/11/2024, 10:05:33 AM</t>
  </si>
  <si>
    <t>13343BV</t>
  </si>
  <si>
    <t>6/11/2024, 8:00:08 AM</t>
  </si>
  <si>
    <t>13338BV</t>
  </si>
  <si>
    <t>6/11/2024, 9:58:35 AM</t>
  </si>
  <si>
    <t>13737BV</t>
  </si>
  <si>
    <t>6/11/2024, 10:04:25 AM</t>
  </si>
  <si>
    <t>12965BV</t>
  </si>
  <si>
    <t>6/13/2024, 12:50:09 PM</t>
  </si>
  <si>
    <t>13857BV</t>
  </si>
  <si>
    <t>7/9/2024, 11:30:01 AM</t>
  </si>
  <si>
    <t>13853BV</t>
  </si>
  <si>
    <t>6/11/2024, 9:55:50 AM</t>
  </si>
  <si>
    <t>13748BV</t>
  </si>
  <si>
    <t>7/9/2024, 11:38:21 AM</t>
  </si>
  <si>
    <t>13855BV</t>
  </si>
  <si>
    <t>6/11/2024, 9:57:09 AM</t>
  </si>
  <si>
    <t>13733BV</t>
  </si>
  <si>
    <t>6/13/2024, 12:47:48 PM</t>
  </si>
  <si>
    <t>11783BV</t>
  </si>
  <si>
    <t>6/11/2024, 9:42:33 AM</t>
  </si>
  <si>
    <t>13740BV</t>
  </si>
  <si>
    <t>6/11/2024, 10:02:37 AM</t>
  </si>
  <si>
    <t>13734BV</t>
  </si>
  <si>
    <t>6/11/2024, 10:03:46 AM</t>
  </si>
  <si>
    <t>13735BV</t>
  </si>
  <si>
    <t>6/11/2024, 8:00:45 AM</t>
  </si>
  <si>
    <t>13339BV</t>
  </si>
  <si>
    <t>6/11/2024, 9:54:45 AM</t>
  </si>
  <si>
    <t>13736BV</t>
  </si>
  <si>
    <t>6/13/2024, 1:07:55 PM</t>
  </si>
  <si>
    <t>13861BV</t>
  </si>
  <si>
    <t>7/9/2024, 1:28:37 PM</t>
  </si>
  <si>
    <t>13603BV</t>
  </si>
  <si>
    <t>6/13/2024, 12:51:05 PM</t>
  </si>
  <si>
    <t>13856BV</t>
  </si>
  <si>
    <t>6/12/2024, 7:04:01 AM</t>
  </si>
  <si>
    <t>5434BV</t>
  </si>
  <si>
    <t>7/9/2024, 12:52:35 PM</t>
  </si>
  <si>
    <t>10819BV</t>
  </si>
  <si>
    <t>7/9/2024, 1:03:04 PM</t>
  </si>
  <si>
    <t>11025BV</t>
  </si>
  <si>
    <t>6/13/2024, 12:54:35 PM</t>
  </si>
  <si>
    <t>11425BV</t>
  </si>
  <si>
    <t>6/11/2024, 12:56:43 PM</t>
  </si>
  <si>
    <t>13762BV</t>
  </si>
  <si>
    <t>7/9/2024, 1:02:18 PM</t>
  </si>
  <si>
    <t>9478BV</t>
  </si>
  <si>
    <t>7/10/2024, 9:39:18 AM</t>
  </si>
  <si>
    <t>12307BV</t>
  </si>
  <si>
    <t>7/9/2024, 12:03:38 PM</t>
  </si>
  <si>
    <t>10854BV</t>
  </si>
  <si>
    <t>7/10/2024, 10:48:16 AM</t>
  </si>
  <si>
    <t>13614BV</t>
  </si>
  <si>
    <t>7/10/2024, 10:52:54 AM</t>
  </si>
  <si>
    <t>13612BV</t>
  </si>
  <si>
    <t>7/9/2024, 1:19:49 PM</t>
  </si>
  <si>
    <t>10820BV</t>
  </si>
  <si>
    <t>7/10/2024, 9:11:12 AM</t>
  </si>
  <si>
    <t>11815BV</t>
  </si>
  <si>
    <t>7/10/2024, 9:04:18 AM</t>
  </si>
  <si>
    <t>11814BV</t>
  </si>
  <si>
    <t>6/12/2024, 5:58:58 AM</t>
  </si>
  <si>
    <t>13890BV</t>
  </si>
  <si>
    <t>7/9/2024, 1:29:49 PM</t>
  </si>
  <si>
    <t>13604BV</t>
  </si>
  <si>
    <t>7/9/2024, 1:22:52 PM</t>
  </si>
  <si>
    <t>13607BV</t>
  </si>
  <si>
    <t>7/10/2024, 11:14:31 AM</t>
  </si>
  <si>
    <t>11754BV</t>
  </si>
  <si>
    <t>7/10/2024, 9:37:54 AM</t>
  </si>
  <si>
    <t>12308BV</t>
  </si>
  <si>
    <t>7/10/2024, 9:40:43 AM</t>
  </si>
  <si>
    <t>13615BV</t>
  </si>
  <si>
    <t>7/10/2024, 11:04:02 AM</t>
  </si>
  <si>
    <t>L13610BV</t>
  </si>
  <si>
    <t>7/9/2024, 1:45:49 PM</t>
  </si>
  <si>
    <t>13608BV</t>
  </si>
  <si>
    <t>7/10/2024, 10:50:28 AM</t>
  </si>
  <si>
    <t>10823BV</t>
  </si>
  <si>
    <t>7/9/2024, 1:21:05 PM</t>
  </si>
  <si>
    <t>13606BV</t>
  </si>
  <si>
    <t>7/10/2024, 6:08:23 AM</t>
  </si>
  <si>
    <t>13609BV</t>
  </si>
  <si>
    <t>6/11/2024, 1:06:50 PM</t>
  </si>
  <si>
    <t>13881BV</t>
  </si>
  <si>
    <t>6/11/2024, 12:40:38 PM</t>
  </si>
  <si>
    <t>11835BV</t>
  </si>
  <si>
    <t>6/11/2024, 12:03:54 PM</t>
  </si>
  <si>
    <t>13803BV</t>
  </si>
  <si>
    <t>6/11/2024, 1:03:27 PM</t>
  </si>
  <si>
    <t>13880BV</t>
  </si>
  <si>
    <t>6/11/2024, 12:52:46 PM</t>
  </si>
  <si>
    <t>5437BV</t>
  </si>
  <si>
    <t>6/11/2024, 1:10:35 PM</t>
  </si>
  <si>
    <t>12041BV</t>
  </si>
  <si>
    <t>6/12/2024, 5:55:38 AM</t>
  </si>
  <si>
    <t>13822BV</t>
  </si>
  <si>
    <t>6/11/2024, 12:49:01 PM</t>
  </si>
  <si>
    <t>13759BV</t>
  </si>
  <si>
    <t>6/11/2024, 1:01:45 PM</t>
  </si>
  <si>
    <t>13879BV</t>
  </si>
  <si>
    <t>7/9/2024, 11:59:44 AM</t>
  </si>
  <si>
    <t>12902BV</t>
  </si>
  <si>
    <t>6/11/2024, 1:07:33 PM</t>
  </si>
  <si>
    <t>13823BV</t>
  </si>
  <si>
    <t>6/11/2024, 11:45:48 AM</t>
  </si>
  <si>
    <t>13726BV</t>
  </si>
  <si>
    <t>7/9/2024, 12:24:49 PM</t>
  </si>
  <si>
    <t>13601BV</t>
  </si>
  <si>
    <t>7/17/2024, 8:09:53 AM</t>
  </si>
  <si>
    <t>36035CIT</t>
  </si>
  <si>
    <t>7/17/2024, 5:49:00 AM</t>
  </si>
  <si>
    <t>1211694CTC</t>
  </si>
  <si>
    <t>7/17/2024, 5:29:25 AM</t>
  </si>
  <si>
    <t>63265CTC</t>
  </si>
  <si>
    <t>7/17/2024, 5:36:12 AM</t>
  </si>
  <si>
    <t>24099CIT</t>
  </si>
  <si>
    <t>7/17/2024, 5:33:39 AM</t>
  </si>
  <si>
    <t>37214CIT</t>
  </si>
  <si>
    <t>7/17/2024, 8:13:35 AM</t>
  </si>
  <si>
    <t>60466CIT</t>
  </si>
  <si>
    <t>7/17/2024, 5:38:57 AM</t>
  </si>
  <si>
    <t>1210446CTC</t>
  </si>
  <si>
    <t>7/17/2024, 12:24:54 PM</t>
  </si>
  <si>
    <t>37399CIT</t>
  </si>
  <si>
    <t>7/17/2024, 8:12:04 AM</t>
  </si>
  <si>
    <t>1210251CTC</t>
  </si>
  <si>
    <t>7/17/2024, 5:28:17 AM</t>
  </si>
  <si>
    <t>24698CIT</t>
  </si>
  <si>
    <t>7/17/2024, 8:18:58 AM</t>
  </si>
  <si>
    <t>36031CIT</t>
  </si>
  <si>
    <t>7/17/2024, 7:43:01 AM</t>
  </si>
  <si>
    <t>10808BV</t>
  </si>
  <si>
    <t>7/17/2024, 7:30:25 AM</t>
  </si>
  <si>
    <t>12556BV</t>
  </si>
  <si>
    <t>7/17/2024, 7:28:27 AM</t>
  </si>
  <si>
    <t>12555BV</t>
  </si>
  <si>
    <t>7/17/2024, 3:49:17 AM</t>
  </si>
  <si>
    <t>13118BV</t>
  </si>
  <si>
    <t>7/16/2024, 5:34:40 PM</t>
  </si>
  <si>
    <t>15409BV</t>
  </si>
  <si>
    <t>7/16/2024, 5:36:53 PM</t>
  </si>
  <si>
    <t>15149BV</t>
  </si>
  <si>
    <t>7/17/2024, 4:09:24 AM</t>
  </si>
  <si>
    <t>15403BV</t>
  </si>
  <si>
    <t>7/17/2024, 3:51:20 AM</t>
  </si>
  <si>
    <t>15407BV</t>
  </si>
  <si>
    <t>7/17/2024, 4:06:06 AM</t>
  </si>
  <si>
    <t>15405BV</t>
  </si>
  <si>
    <t>7/17/2024, 4:10:39 AM</t>
  </si>
  <si>
    <t>15402BV</t>
  </si>
  <si>
    <t>8/1/2024, 1:25:55 PM</t>
  </si>
  <si>
    <t>15399BV</t>
  </si>
  <si>
    <t>7/17/2024, 5:06:08 AM</t>
  </si>
  <si>
    <t>15401BV</t>
  </si>
  <si>
    <t>7/16/2024, 5:36:07 PM</t>
  </si>
  <si>
    <t>15408BV</t>
  </si>
  <si>
    <t>7/17/2024, 4:06:53 AM</t>
  </si>
  <si>
    <t>15404BV</t>
  </si>
  <si>
    <t>7/17/2024, 3:52:43 AM</t>
  </si>
  <si>
    <t>15406BV</t>
  </si>
  <si>
    <t>7/17/2024, 5:07:08 AM</t>
  </si>
  <si>
    <t>15400BV</t>
  </si>
  <si>
    <t>7/17/2024, 7:26:44 AM</t>
  </si>
  <si>
    <t>15393BV</t>
  </si>
  <si>
    <t>7/17/2024, 7:21:42 AM</t>
  </si>
  <si>
    <t>10805BV</t>
  </si>
  <si>
    <t>9/20/2024, 12:27:56 PM</t>
  </si>
  <si>
    <t>13192BV</t>
  </si>
  <si>
    <t>9/20/2024, 12:28:38 PM</t>
  </si>
  <si>
    <t>10608BV</t>
  </si>
  <si>
    <t>7/17/2024, 6:55:08 AM</t>
  </si>
  <si>
    <t>11379BV</t>
  </si>
  <si>
    <t>7/17/2024, 6:51:52 AM</t>
  </si>
  <si>
    <t>5516BV</t>
  </si>
  <si>
    <t>7/17/2024, 7:07:31 AM</t>
  </si>
  <si>
    <t>1796BV</t>
  </si>
  <si>
    <t>7/17/2024, 6:49:50 AM</t>
  </si>
  <si>
    <t>5632BV</t>
  </si>
  <si>
    <t>7/17/2024, 6:02:26 AM</t>
  </si>
  <si>
    <t>15239BV</t>
  </si>
  <si>
    <t>7/17/2024, 6:48:20 AM</t>
  </si>
  <si>
    <t>5630BV</t>
  </si>
  <si>
    <t>7/17/2024, 6:50:34 AM</t>
  </si>
  <si>
    <t>11923BV</t>
  </si>
  <si>
    <t>7/17/2024, 6:06:21 AM</t>
  </si>
  <si>
    <t>5626BV</t>
  </si>
  <si>
    <t>7/17/2024, 6:07:19 AM</t>
  </si>
  <si>
    <t>5627BV</t>
  </si>
  <si>
    <t>7/17/2024, 7:31:06 AM</t>
  </si>
  <si>
    <t>4843BV</t>
  </si>
  <si>
    <t>8/20/2024, 12:45:48 PM</t>
  </si>
  <si>
    <t>5619BV</t>
  </si>
  <si>
    <t>7/17/2024, 8:09:16 AM</t>
  </si>
  <si>
    <t>12565BV</t>
  </si>
  <si>
    <t>7/17/2024, 6:05:37 AM</t>
  </si>
  <si>
    <t>5625BV</t>
  </si>
  <si>
    <t>7/17/2024, 8:20:03 AM</t>
  </si>
  <si>
    <t>12770BV</t>
  </si>
  <si>
    <t>7/17/2024, 7:31:59 AM</t>
  </si>
  <si>
    <t>12394BV</t>
  </si>
  <si>
    <t>7/17/2024, 6:58:19 AM</t>
  </si>
  <si>
    <t>13012BV</t>
  </si>
  <si>
    <t>7/17/2024, 8:01:57 AM</t>
  </si>
  <si>
    <t>12469BV</t>
  </si>
  <si>
    <t>7/17/2024, 7:14:11 AM</t>
  </si>
  <si>
    <t>3943BV</t>
  </si>
  <si>
    <t>7/17/2024, 8:00:56 AM</t>
  </si>
  <si>
    <t>3490BV</t>
  </si>
  <si>
    <t>7/17/2024, 7:29:03 AM</t>
  </si>
  <si>
    <t>3602BV</t>
  </si>
  <si>
    <t>8/20/2024, 12:42:42 PM</t>
  </si>
  <si>
    <t>3868BV</t>
  </si>
  <si>
    <t>7/17/2024, 8:07:51 AM</t>
  </si>
  <si>
    <t>11934BV</t>
  </si>
  <si>
    <t>7/17/2024, 7:58:36 AM</t>
  </si>
  <si>
    <t>15382BV</t>
  </si>
  <si>
    <t>7/17/2024, 8:12:53 AM</t>
  </si>
  <si>
    <t>11936BV</t>
  </si>
  <si>
    <t>7/17/2024, 9:14:53 AM</t>
  </si>
  <si>
    <t>11937BV</t>
  </si>
  <si>
    <t>7/17/2024, 6:43:47 AM</t>
  </si>
  <si>
    <t>5628BV</t>
  </si>
  <si>
    <t>7/17/2024, 6:54:26 AM</t>
  </si>
  <si>
    <t>5645BV</t>
  </si>
  <si>
    <t>7/17/2024, 6:49:05 AM</t>
  </si>
  <si>
    <t>5631BV</t>
  </si>
  <si>
    <t>7/25/2024, 11:25:59 AM</t>
  </si>
  <si>
    <t>6978BV</t>
  </si>
  <si>
    <t>7/17/2024, 7:00:52 AM</t>
  </si>
  <si>
    <t>3950BV</t>
  </si>
  <si>
    <t>7/17/2024, 4:11:40 AM</t>
  </si>
  <si>
    <t>7671BV</t>
  </si>
  <si>
    <t>7/17/2024, 5:51:05 AM</t>
  </si>
  <si>
    <t>5638BV</t>
  </si>
  <si>
    <t>7/17/2024, 6:40:52 AM</t>
  </si>
  <si>
    <t>5510BV</t>
  </si>
  <si>
    <t>8/20/2024, 12:38:48 PM</t>
  </si>
  <si>
    <t>5608BV</t>
  </si>
  <si>
    <t>7/17/2024, 6:53:25 AM</t>
  </si>
  <si>
    <t>5688BV</t>
  </si>
  <si>
    <t>7/16/2024, 5:31:56 PM</t>
  </si>
  <si>
    <t>6644BV</t>
  </si>
  <si>
    <t>7/17/2024, 6:51:10 AM</t>
  </si>
  <si>
    <t>5515BV</t>
  </si>
  <si>
    <t>7/17/2024, 5:40:32 AM</t>
  </si>
  <si>
    <t>3933BV</t>
  </si>
  <si>
    <t>7/17/2024, 5:10:48 AM</t>
  </si>
  <si>
    <t>7662BV</t>
  </si>
  <si>
    <t>7/17/2024, 12:27:47 PM</t>
  </si>
  <si>
    <t>11996BV</t>
  </si>
  <si>
    <t>7/17/2024, 5:13:58 AM</t>
  </si>
  <si>
    <t>7664BV</t>
  </si>
  <si>
    <t>7/17/2024, 8:05:05 AM</t>
  </si>
  <si>
    <t>NT-P_3308</t>
  </si>
  <si>
    <t>7/17/2024, 8:10:51 AM</t>
  </si>
  <si>
    <t>11935BV</t>
  </si>
  <si>
    <t>7/16/2024, 5:43:15 PM</t>
  </si>
  <si>
    <t>7675BV</t>
  </si>
  <si>
    <t>7/17/2024, 5:52:43 AM</t>
  </si>
  <si>
    <t>5640BV</t>
  </si>
  <si>
    <t>7/17/2024, 3:58:40 AM</t>
  </si>
  <si>
    <t>7674BV</t>
  </si>
  <si>
    <t>7/17/2024, 5:49:41 AM</t>
  </si>
  <si>
    <t>12578BV</t>
  </si>
  <si>
    <t>7/17/2024, 4:57:20 AM</t>
  </si>
  <si>
    <t>12541BV</t>
  </si>
  <si>
    <t>7/17/2024, 5:53:29 AM</t>
  </si>
  <si>
    <t>11922BV</t>
  </si>
  <si>
    <t>7/17/2024, 5:18:17 AM</t>
  </si>
  <si>
    <t>7661BV</t>
  </si>
  <si>
    <t>7/17/2024, 5:12:48 AM</t>
  </si>
  <si>
    <t>7663BV</t>
  </si>
  <si>
    <t>7/17/2024, 5:01:19 AM</t>
  </si>
  <si>
    <t>7669BV</t>
  </si>
  <si>
    <t>7/16/2024, 5:41:35 PM</t>
  </si>
  <si>
    <t>7677BV</t>
  </si>
  <si>
    <t>8/20/2024, 12:34:30 PM</t>
  </si>
  <si>
    <t>5602BV</t>
  </si>
  <si>
    <t>7/17/2024, 5:14:57 AM</t>
  </si>
  <si>
    <t>7665BV</t>
  </si>
  <si>
    <t>7/16/2024, 5:42:26 PM</t>
  </si>
  <si>
    <t>7676BV</t>
  </si>
  <si>
    <t>7/17/2024, 5:52:06 AM</t>
  </si>
  <si>
    <t>5639BV</t>
  </si>
  <si>
    <t>7/17/2024, 5:08:02 AM</t>
  </si>
  <si>
    <t>7666BV</t>
  </si>
  <si>
    <t>7/17/2024, 4:00:30 AM</t>
  </si>
  <si>
    <t>7672BV</t>
  </si>
  <si>
    <t>7/17/2024, 3:59:34 AM</t>
  </si>
  <si>
    <t>7673BV</t>
  </si>
  <si>
    <t>7/17/2024, 6:45:07 AM</t>
  </si>
  <si>
    <t>5642BV</t>
  </si>
  <si>
    <t>7/17/2024, 5:21:02 AM</t>
  </si>
  <si>
    <t>12596BV</t>
  </si>
  <si>
    <t>9/4/2024, 11:09:44 AM</t>
  </si>
  <si>
    <t>5605BV</t>
  </si>
  <si>
    <t>7/17/2024, 6:34:15 AM</t>
  </si>
  <si>
    <t>10888BV</t>
  </si>
  <si>
    <t>9/20/2024, 12:29:35 PM</t>
  </si>
  <si>
    <t>10609BV</t>
  </si>
  <si>
    <t>9/20/2024, 12:30:21 PM</t>
  </si>
  <si>
    <t>10610BV</t>
  </si>
  <si>
    <t>7/17/2024, 6:25:29 AM</t>
  </si>
  <si>
    <t>5609BV</t>
  </si>
  <si>
    <t>7/17/2024, 6:30:16 AM</t>
  </si>
  <si>
    <t>5611BV</t>
  </si>
  <si>
    <t>7/17/2024, 5:26:00 AM</t>
  </si>
  <si>
    <t>5604BV</t>
  </si>
  <si>
    <t>7/17/2024, 7:15:02 AM</t>
  </si>
  <si>
    <t>13189BV</t>
  </si>
  <si>
    <t>7/17/2024, 6:26:31 AM</t>
  </si>
  <si>
    <t>5503BV</t>
  </si>
  <si>
    <t>7/17/2024, 5:35:27 AM</t>
  </si>
  <si>
    <t>12066BV</t>
  </si>
  <si>
    <t>7/17/2024, 6:39:19 AM</t>
  </si>
  <si>
    <t>5508BV</t>
  </si>
  <si>
    <t>7/17/2024, 5:39:50 AM</t>
  </si>
  <si>
    <t>11864BV</t>
  </si>
  <si>
    <t>7/17/2024, 12:13:00 PM</t>
  </si>
  <si>
    <t>11916BV</t>
  </si>
  <si>
    <t>7/17/2024, 6:41:20 AM</t>
  </si>
  <si>
    <t>11924BV</t>
  </si>
  <si>
    <t>7/17/2024, 6:43:06 AM</t>
  </si>
  <si>
    <t>5513BV</t>
  </si>
  <si>
    <t>7/17/2024, 7:02:26 AM</t>
  </si>
  <si>
    <t>12052BV</t>
  </si>
  <si>
    <t>7/17/2024, 5:30:48 AM</t>
  </si>
  <si>
    <t>8024BV</t>
  </si>
  <si>
    <t>7/17/2024, 5:32:03 AM</t>
  </si>
  <si>
    <t>9955BV</t>
  </si>
  <si>
    <t>7/17/2024, 5:58:47 AM</t>
  </si>
  <si>
    <t>5618BV</t>
  </si>
  <si>
    <t>7/17/2024, 6:42:19 AM</t>
  </si>
  <si>
    <t>5512BV</t>
  </si>
  <si>
    <t>7/17/2024, 6:07:59 AM</t>
  </si>
  <si>
    <t>5501BV</t>
  </si>
  <si>
    <t>7/17/2024, 6:39:54 AM</t>
  </si>
  <si>
    <t>5509BV</t>
  </si>
  <si>
    <t>7/17/2024, 5:37:25 AM</t>
  </si>
  <si>
    <t>3636BV</t>
  </si>
  <si>
    <t>7/17/2024, 7:09:12 AM</t>
  </si>
  <si>
    <t>3960BV</t>
  </si>
  <si>
    <t>7/17/2024, 5:32:48 AM</t>
  </si>
  <si>
    <t>11921BV</t>
  </si>
  <si>
    <t>8/20/2024, 12:30:44 PM</t>
  </si>
  <si>
    <t>5616BV</t>
  </si>
  <si>
    <t>7/17/2024, 6:01:09 AM</t>
  </si>
  <si>
    <t>5620BV</t>
  </si>
  <si>
    <t>7/17/2024, 6:38:26 AM</t>
  </si>
  <si>
    <t>5617BV</t>
  </si>
  <si>
    <t>7/17/2024, 6:46:15 AM</t>
  </si>
  <si>
    <t>12042BV</t>
  </si>
  <si>
    <t>7/17/2024, 6:03:10 AM</t>
  </si>
  <si>
    <t>5623BV</t>
  </si>
  <si>
    <t>8/20/2024, 12:28:41 PM</t>
  </si>
  <si>
    <t>5614BV</t>
  </si>
  <si>
    <t>7/17/2024, 6:44:36 AM</t>
  </si>
  <si>
    <t>5629BV</t>
  </si>
  <si>
    <t>7/17/2024, 6:04:57 AM</t>
  </si>
  <si>
    <t>12086BV</t>
  </si>
  <si>
    <t>8/13/2024, 11:50:09 AM</t>
  </si>
  <si>
    <t>38085CIT</t>
  </si>
  <si>
    <t>7/25/2024, 12:25:32 PM</t>
  </si>
  <si>
    <t>23969CIT</t>
  </si>
  <si>
    <t>7/22/2024, 7:38:31 AM</t>
  </si>
  <si>
    <t>35705CIT</t>
  </si>
  <si>
    <t>7/22/2024, 6:49:33 AM</t>
  </si>
  <si>
    <t>1210314CTC</t>
  </si>
  <si>
    <t>7/29/2024, 7:43:06 AM</t>
  </si>
  <si>
    <t>35848CIT</t>
  </si>
  <si>
    <t>7/29/2024, 11:33:51 AM</t>
  </si>
  <si>
    <t>35795CIT</t>
  </si>
  <si>
    <t>7/29/2024, 12:14:36 PM</t>
  </si>
  <si>
    <t>1210303CIT</t>
  </si>
  <si>
    <t>7/29/2024, 11:43:08 AM</t>
  </si>
  <si>
    <t>35793CIT</t>
  </si>
  <si>
    <t>7/11/2024, 1:38:27 PM</t>
  </si>
  <si>
    <t>CIT35940</t>
  </si>
  <si>
    <t>7/29/2024, 11:44:58 AM</t>
  </si>
  <si>
    <t>35792CIT</t>
  </si>
  <si>
    <t>7/15/2024, 6:32:52 AM</t>
  </si>
  <si>
    <t>35943CIT</t>
  </si>
  <si>
    <t>7/15/2024, 6:25:32 AM</t>
  </si>
  <si>
    <t>35942CIT</t>
  </si>
  <si>
    <t>7/22/2024, 7:55:30 AM</t>
  </si>
  <si>
    <t>62456CTC</t>
  </si>
  <si>
    <t>9/20/2024, 10:10:59 AM</t>
  </si>
  <si>
    <t>35696CIT</t>
  </si>
  <si>
    <t>7/29/2024, 12:14:08 PM</t>
  </si>
  <si>
    <t>31742CIT</t>
  </si>
  <si>
    <t>7/29/2024, 11:39:54 AM</t>
  </si>
  <si>
    <t>35794CIT</t>
  </si>
  <si>
    <t>7/29/2024, 11:59:40 AM</t>
  </si>
  <si>
    <t>23914CIT</t>
  </si>
  <si>
    <t>7/25/2024, 1:14:16 PM</t>
  </si>
  <si>
    <t>35939CIT</t>
  </si>
  <si>
    <t>7/25/2024, 12:50:16 PM</t>
  </si>
  <si>
    <t>207362GT</t>
  </si>
  <si>
    <t>7/25/2024, 12:57:51 PM</t>
  </si>
  <si>
    <t>31669CIT</t>
  </si>
  <si>
    <t>7/29/2024, 11:55:26 AM</t>
  </si>
  <si>
    <t>35789CIT</t>
  </si>
  <si>
    <t>7/29/2024, 12:02:11 PM</t>
  </si>
  <si>
    <t>31664CIT</t>
  </si>
  <si>
    <t>7/29/2024, 12:15:20 PM</t>
  </si>
  <si>
    <t>31741CIT</t>
  </si>
  <si>
    <t>7/29/2024, 12:07:15 PM</t>
  </si>
  <si>
    <t>35787CIT</t>
  </si>
  <si>
    <t>7/29/2024, 12:01:23 PM</t>
  </si>
  <si>
    <t>35788CIT</t>
  </si>
  <si>
    <t>7/15/2024, 7:10:29 AM</t>
  </si>
  <si>
    <t>14982BV</t>
  </si>
  <si>
    <t>7/15/2024, 7:51:46 AM</t>
  </si>
  <si>
    <t>9994BV</t>
  </si>
  <si>
    <t>7/15/2024, 7:16:38 AM</t>
  </si>
  <si>
    <t>14981BV</t>
  </si>
  <si>
    <t>8/2/2024, 11:04:17 AM</t>
  </si>
  <si>
    <t>12675BV</t>
  </si>
  <si>
    <t>7/26/2024, 10:53:53 AM</t>
  </si>
  <si>
    <t>6833BV</t>
  </si>
  <si>
    <t>8/13/2024, 1:29:37 PM</t>
  </si>
  <si>
    <t>13362BV</t>
  </si>
  <si>
    <t>7/25/2024, 12:40:50 PM</t>
  </si>
  <si>
    <t>6190BV</t>
  </si>
  <si>
    <t>7/25/2024, 12:13:31 PM</t>
  </si>
  <si>
    <t>10389BV</t>
  </si>
  <si>
    <t>7/15/2024, 6:24:07 AM</t>
  </si>
  <si>
    <t>35941BV</t>
  </si>
  <si>
    <t>7/11/2024, 1:08:14 PM</t>
  </si>
  <si>
    <t>7015BV</t>
  </si>
  <si>
    <t>7/11/2024, 1:08:57 PM</t>
  </si>
  <si>
    <t>7016BV</t>
  </si>
  <si>
    <t>7/11/2024, 12:59:28 PM</t>
  </si>
  <si>
    <t>11328BV</t>
  </si>
  <si>
    <t>7/11/2024, 12:25:16 PM</t>
  </si>
  <si>
    <t>12683BV</t>
  </si>
  <si>
    <t>7/22/2024, 6:56:06 AM</t>
  </si>
  <si>
    <t>4930BV</t>
  </si>
  <si>
    <t>7/22/2024, 6:48:02 AM</t>
  </si>
  <si>
    <t>11698BV</t>
  </si>
  <si>
    <t>7/22/2024, 8:15:42 AM</t>
  </si>
  <si>
    <t>11311BV</t>
  </si>
  <si>
    <t>7/11/2024, 12:20:53 PM</t>
  </si>
  <si>
    <t>13729BV</t>
  </si>
  <si>
    <t>7/15/2024, 7:29:34 AM</t>
  </si>
  <si>
    <t>4526BV</t>
  </si>
  <si>
    <t>7/11/2024, 1:04:29 PM</t>
  </si>
  <si>
    <t>9242BV</t>
  </si>
  <si>
    <t>7/22/2024, 6:47:09 AM</t>
  </si>
  <si>
    <t>5451BV</t>
  </si>
  <si>
    <t>7/25/2024, 12:43:37 PM</t>
  </si>
  <si>
    <t>5006BV</t>
  </si>
  <si>
    <t>7/22/2024, 6:43:45 AM</t>
  </si>
  <si>
    <t>11403BV</t>
  </si>
  <si>
    <t>7/11/2024, 1:05:29 PM</t>
  </si>
  <si>
    <t>9252BV</t>
  </si>
  <si>
    <t>7/22/2024, 8:08:50 AM</t>
  </si>
  <si>
    <t>11310BV</t>
  </si>
  <si>
    <t>7/22/2024, 6:44:28 AM</t>
  </si>
  <si>
    <t>5000BV</t>
  </si>
  <si>
    <t>7/11/2024, 1:06:58 PM</t>
  </si>
  <si>
    <t>1572BV</t>
  </si>
  <si>
    <t>7/25/2024, 12:14:31 PM</t>
  </si>
  <si>
    <t>14895BV</t>
  </si>
  <si>
    <t>7/11/2024, 1:01:48 PM</t>
  </si>
  <si>
    <t>10381BV</t>
  </si>
  <si>
    <t>7/22/2024, 8:03:34 AM</t>
  </si>
  <si>
    <t>8956BV</t>
  </si>
  <si>
    <t>8/20/2024, 12:04:35 PM</t>
  </si>
  <si>
    <t>3410BV</t>
  </si>
  <si>
    <t>8/20/2024, 12:01:57 PM</t>
  </si>
  <si>
    <t>1582BV</t>
  </si>
  <si>
    <t>8/20/2024, 11:58:45 AM</t>
  </si>
  <si>
    <t>3406BV</t>
  </si>
  <si>
    <t>7/22/2024, 8:06:25 AM</t>
  </si>
  <si>
    <t>11309BV</t>
  </si>
  <si>
    <t>7/26/2024, 10:47:17 AM</t>
  </si>
  <si>
    <t>13092BV</t>
  </si>
  <si>
    <t>7/25/2024, 1:32:38 PM</t>
  </si>
  <si>
    <t>6137BV</t>
  </si>
  <si>
    <t>7/25/2024, 12:56:34 PM</t>
  </si>
  <si>
    <t>11077BV</t>
  </si>
  <si>
    <t>7/29/2024, 11:53:07 AM</t>
  </si>
  <si>
    <t>35790BV</t>
  </si>
  <si>
    <t>7/22/2024, 8:16:45 AM</t>
  </si>
  <si>
    <t>8957BV</t>
  </si>
  <si>
    <t>7/26/2024, 11:15:03 AM</t>
  </si>
  <si>
    <t>4771BV</t>
  </si>
  <si>
    <t>7/22/2024, 7:52:13 AM</t>
  </si>
  <si>
    <t>12139BV</t>
  </si>
  <si>
    <t>7/25/2024, 1:15:30 PM</t>
  </si>
  <si>
    <t>10933BV</t>
  </si>
  <si>
    <t>7/25/2024, 12:19:50 PM</t>
  </si>
  <si>
    <t>14897BV</t>
  </si>
  <si>
    <t>7/25/2024, 1:20:17 PM</t>
  </si>
  <si>
    <t>11323BV</t>
  </si>
  <si>
    <t>7/25/2024, 1:13:14 PM</t>
  </si>
  <si>
    <t>11076BV</t>
  </si>
  <si>
    <t>7/11/2024, 11:56:00 AM</t>
  </si>
  <si>
    <t>924</t>
  </si>
  <si>
    <t>7/26/2024, 10:46:13 AM</t>
  </si>
  <si>
    <t>10881BV</t>
  </si>
  <si>
    <t>7/29/2024, 12:12:32 PM</t>
  </si>
  <si>
    <t>10207BV</t>
  </si>
  <si>
    <t>7/26/2024, 11:24:53 AM</t>
  </si>
  <si>
    <t>8045BV</t>
  </si>
  <si>
    <t>7/29/2024, 11:51:31 AM</t>
  </si>
  <si>
    <t>10930BV</t>
  </si>
  <si>
    <t>7/26/2024, 11:24:04 AM</t>
  </si>
  <si>
    <t>8046BV</t>
  </si>
  <si>
    <t>7/26/2024, 11:27:20 AM</t>
  </si>
  <si>
    <t>12903BV</t>
  </si>
  <si>
    <t>7/25/2024, 1:16:41 PM</t>
  </si>
  <si>
    <t>11321BV</t>
  </si>
  <si>
    <t>7/29/2024, 7:45:22 AM</t>
  </si>
  <si>
    <t>12481BV</t>
  </si>
  <si>
    <t>7/26/2024, 11:29:02 AM</t>
  </si>
  <si>
    <t>5918BV</t>
  </si>
  <si>
    <t>7/29/2024, 7:50:36 AM</t>
  </si>
  <si>
    <t>5553BV</t>
  </si>
  <si>
    <t>7/26/2024, 11:22:38 AM</t>
  </si>
  <si>
    <t>11777BV</t>
  </si>
  <si>
    <t>7/25/2024, 1:34:25 PM</t>
  </si>
  <si>
    <t>6136BV</t>
  </si>
  <si>
    <t>7/26/2024, 10:52:11 AM</t>
  </si>
  <si>
    <t>8834BV</t>
  </si>
  <si>
    <t>7/25/2024, 1:28:54 PM</t>
  </si>
  <si>
    <t>6138BV</t>
  </si>
  <si>
    <t>7/29/2024, 7:44:40 AM</t>
  </si>
  <si>
    <t>5230BV</t>
  </si>
  <si>
    <t>7/25/2024, 1:17:31 PM</t>
  </si>
  <si>
    <t>11322BV</t>
  </si>
  <si>
    <t>9/20/2024, 10:12:25 AM</t>
  </si>
  <si>
    <t>13120BV</t>
  </si>
  <si>
    <t>7/26/2024, 12:30:11 PM</t>
  </si>
  <si>
    <t>12482BV</t>
  </si>
  <si>
    <t>7/29/2024, 11:47:38 AM</t>
  </si>
  <si>
    <t>5334BV</t>
  </si>
  <si>
    <t>7/29/2024, 11:49:18 AM</t>
  </si>
  <si>
    <t>5333BV</t>
  </si>
  <si>
    <t>7/29/2024, 11:46:53 AM</t>
  </si>
  <si>
    <t>5696BV</t>
  </si>
  <si>
    <t>7/29/2024, 11:51:03 AM</t>
  </si>
  <si>
    <t>10925BV</t>
  </si>
  <si>
    <t>6/11/2024, 1:01:16 PM</t>
  </si>
  <si>
    <t>13878BV</t>
  </si>
  <si>
    <t>7/13/2024, 1:46:00 PM</t>
  </si>
  <si>
    <t>16199BV</t>
  </si>
  <si>
    <t>7/13/2024, 4:13:22 PM</t>
  </si>
  <si>
    <t>15117BV</t>
  </si>
  <si>
    <t>7/31/2024, 3:20:21 PM</t>
  </si>
  <si>
    <t>60519CIT</t>
  </si>
  <si>
    <t>8/13/2024, 9:52:10 AM</t>
  </si>
  <si>
    <t>62866CTC</t>
  </si>
  <si>
    <t>7/31/2024, 9:19:03 AM</t>
  </si>
  <si>
    <t>27502CIT</t>
  </si>
  <si>
    <t>7/31/2024, 3:19:46 PM</t>
  </si>
  <si>
    <t>15310BV</t>
  </si>
  <si>
    <t>8/13/2024, 8:38:02 AM</t>
  </si>
  <si>
    <t>15136BV</t>
  </si>
  <si>
    <t>7/31/2024, 1:19:54 PM</t>
  </si>
  <si>
    <t>15206BV</t>
  </si>
  <si>
    <t>7/31/2024, 1:18:19 PM</t>
  </si>
  <si>
    <t>15208BV</t>
  </si>
  <si>
    <t>7/16/2024, 8:58:37 AM</t>
  </si>
  <si>
    <t>37243CIT</t>
  </si>
  <si>
    <t>7/13/2024, 3:31:04 PM</t>
  </si>
  <si>
    <t>1210472CTC</t>
  </si>
  <si>
    <t>8/13/2024, 9:03:43 AM</t>
  </si>
  <si>
    <t>62864CTC</t>
  </si>
  <si>
    <t>7/31/2024, 1:46:36 PM</t>
  </si>
  <si>
    <t>60440CIT</t>
  </si>
  <si>
    <t>7/31/2024, 1:44:10 PM</t>
  </si>
  <si>
    <t>60439CIT</t>
  </si>
  <si>
    <t>7/16/2024, 8:58:09 AM</t>
  </si>
  <si>
    <t>37242CIT</t>
  </si>
  <si>
    <t>7/31/2024, 1:18:55 PM</t>
  </si>
  <si>
    <t>15207BV</t>
  </si>
  <si>
    <t>7/13/2024, 3:33:07 PM</t>
  </si>
  <si>
    <t>8435CIT</t>
  </si>
  <si>
    <t>7/16/2024, 8:57:00 AM</t>
  </si>
  <si>
    <t>37241CIT</t>
  </si>
  <si>
    <t>8/12/2024, 9:16:32 AM</t>
  </si>
  <si>
    <t>26593CIT</t>
  </si>
  <si>
    <t>8/12/2024, 9:12:34 AM</t>
  </si>
  <si>
    <t>37238CIT</t>
  </si>
  <si>
    <t>7/16/2024, 8:11:08 AM</t>
  </si>
  <si>
    <t>62492CTC</t>
  </si>
  <si>
    <t>7/13/2024, 4:02:03 PM</t>
  </si>
  <si>
    <t>8430CIT</t>
  </si>
  <si>
    <t>8/12/2024, 9:17:39 AM</t>
  </si>
  <si>
    <t>62503CTC</t>
  </si>
  <si>
    <t>8/12/2024, 8:55:35 AM</t>
  </si>
  <si>
    <t>26588CIT</t>
  </si>
  <si>
    <t>7/31/2024, 1:48:08 PM</t>
  </si>
  <si>
    <t>60441CIT</t>
  </si>
  <si>
    <t>7/16/2024, 8:05:25 AM</t>
  </si>
  <si>
    <t>62494CTC</t>
  </si>
  <si>
    <t>7/13/2024, 1:55:05 PM</t>
  </si>
  <si>
    <t>37496CIT</t>
  </si>
  <si>
    <t>7/13/2024, 4:01:33 PM</t>
  </si>
  <si>
    <t>8431CIT</t>
  </si>
  <si>
    <t>7/13/2024, 2:02:16 PM</t>
  </si>
  <si>
    <t>37509CIT</t>
  </si>
  <si>
    <t>7/13/2024, 3:14:54 PM</t>
  </si>
  <si>
    <t>15340BV</t>
  </si>
  <si>
    <t>7/13/2024, 2:14:43 PM</t>
  </si>
  <si>
    <t>NT37505CIT</t>
  </si>
  <si>
    <t>7/13/2024, 2:12:07 PM</t>
  </si>
  <si>
    <t>37508CIT</t>
  </si>
  <si>
    <t>7/13/2024, 2:05:54 PM</t>
  </si>
  <si>
    <t>37500CIT</t>
  </si>
  <si>
    <t>7/13/2024, 1:49:53 PM</t>
  </si>
  <si>
    <t>1210246CTC</t>
  </si>
  <si>
    <t>7/13/2024, 4:02:27 PM</t>
  </si>
  <si>
    <t>8429CIT</t>
  </si>
  <si>
    <t>7/13/2024, 3:35:42 PM</t>
  </si>
  <si>
    <t>18718CIT</t>
  </si>
  <si>
    <t>7/22/2024, 4:00:10 PM</t>
  </si>
  <si>
    <t>37495CIT</t>
  </si>
  <si>
    <t>7/13/2024, 2:15:48 PM</t>
  </si>
  <si>
    <t>37504CIT</t>
  </si>
  <si>
    <t>7/31/2024, 2:37:58 PM</t>
  </si>
  <si>
    <t>62988CTC</t>
  </si>
  <si>
    <t>7/13/2024, 3:58:22 PM</t>
  </si>
  <si>
    <t>37375CIT</t>
  </si>
  <si>
    <t>7/13/2024, 3:56:00 PM</t>
  </si>
  <si>
    <t>37374CIT</t>
  </si>
  <si>
    <t>7/13/2024, 3:34:05 PM</t>
  </si>
  <si>
    <t>8436CIT</t>
  </si>
  <si>
    <t>7/13/2024, 2:30:37 PM</t>
  </si>
  <si>
    <t>12820BV</t>
  </si>
  <si>
    <t>7/16/2024, 8:25:03 AM</t>
  </si>
  <si>
    <t>15067BV</t>
  </si>
  <si>
    <t>7/13/2024, 4:12:53 PM</t>
  </si>
  <si>
    <t>15116BV</t>
  </si>
  <si>
    <t>7/31/2024, 11:52:06 AM</t>
  </si>
  <si>
    <t>15054BV</t>
  </si>
  <si>
    <t>7/16/2024, 7:52:18 AM</t>
  </si>
  <si>
    <t>15056BV</t>
  </si>
  <si>
    <t>7/13/2024, 4:10:15 PM</t>
  </si>
  <si>
    <t>15114BV</t>
  </si>
  <si>
    <t>7/16/2024, 8:00:30 AM</t>
  </si>
  <si>
    <t>15065BV</t>
  </si>
  <si>
    <t>7/16/2024, 7:53:29 AM</t>
  </si>
  <si>
    <t>15057BV</t>
  </si>
  <si>
    <t>7/31/2024, 7:49:27 AM</t>
  </si>
  <si>
    <t>15074BV</t>
  </si>
  <si>
    <t>7/16/2024, 8:30:24 AM</t>
  </si>
  <si>
    <t>15072BV</t>
  </si>
  <si>
    <t>7/16/2024, 8:31:13 AM</t>
  </si>
  <si>
    <t>15073BV</t>
  </si>
  <si>
    <t>7/16/2024, 8:28:03 AM</t>
  </si>
  <si>
    <t>12891BV</t>
  </si>
  <si>
    <t>7/16/2024, 8:26:55 AM</t>
  </si>
  <si>
    <t>15069BV</t>
  </si>
  <si>
    <t>7/16/2024, 7:58:13 AM</t>
  </si>
  <si>
    <t>15063BV</t>
  </si>
  <si>
    <t>7/16/2024, 8:25:58 AM</t>
  </si>
  <si>
    <t>15068BV</t>
  </si>
  <si>
    <t>7/16/2024, 7:55:29 AM</t>
  </si>
  <si>
    <t>15060BV</t>
  </si>
  <si>
    <t>7/16/2024, 8:24:16 AM</t>
  </si>
  <si>
    <t>15066BV</t>
  </si>
  <si>
    <t>7/16/2024, 7:57:17 AM</t>
  </si>
  <si>
    <t>15062BV</t>
  </si>
  <si>
    <t>7/16/2024, 7:55:58 AM</t>
  </si>
  <si>
    <t>15061BV</t>
  </si>
  <si>
    <t>7/13/2024, 4:08:59 PM</t>
  </si>
  <si>
    <t>15113BV</t>
  </si>
  <si>
    <t>7/13/2024, 4:24:31 PM</t>
  </si>
  <si>
    <t>15076BV</t>
  </si>
  <si>
    <t>7/13/2024, 4:23:41 PM</t>
  </si>
  <si>
    <t>15077BV</t>
  </si>
  <si>
    <t>9/20/2024, 11:42:58 AM</t>
  </si>
  <si>
    <t>12727BV</t>
  </si>
  <si>
    <t>9/20/2024, 12:04:48 PM</t>
  </si>
  <si>
    <t>14719BV</t>
  </si>
  <si>
    <t>9/20/2024, 12:15:23 PM</t>
  </si>
  <si>
    <t>14710BV</t>
  </si>
  <si>
    <t>9/20/2024, 12:11:54 PM</t>
  </si>
  <si>
    <t>14714BV</t>
  </si>
  <si>
    <t>9/20/2024, 12:13:21 PM</t>
  </si>
  <si>
    <t>14713BV</t>
  </si>
  <si>
    <t>9/20/2024, 12:10:44 PM</t>
  </si>
  <si>
    <t>14715BV</t>
  </si>
  <si>
    <t>9/20/2024, 11:49:30 AM</t>
  </si>
  <si>
    <t>14720BV</t>
  </si>
  <si>
    <t>9/20/2024, 11:38:49 AM</t>
  </si>
  <si>
    <t>14721BV</t>
  </si>
  <si>
    <t>9/20/2024, 11:40:32 AM</t>
  </si>
  <si>
    <t>11253BV</t>
  </si>
  <si>
    <t>9/20/2024, 12:05:19 PM</t>
  </si>
  <si>
    <t>14718BV</t>
  </si>
  <si>
    <t>9/20/2024, 12:09:54 PM</t>
  </si>
  <si>
    <t>14716BV</t>
  </si>
  <si>
    <t>9/20/2024, 12:05:50 PM</t>
  </si>
  <si>
    <t>14875BV</t>
  </si>
  <si>
    <t>9/20/2024, 12:14:49 PM</t>
  </si>
  <si>
    <t>14711BV</t>
  </si>
  <si>
    <t>9/20/2024, 11:42:03 AM</t>
  </si>
  <si>
    <t>12726BV</t>
  </si>
  <si>
    <t>7/13/2024, 4:14:37 PM</t>
  </si>
  <si>
    <t>15086BV</t>
  </si>
  <si>
    <t>7/13/2024, 4:20:33 PM</t>
  </si>
  <si>
    <t>15080BV</t>
  </si>
  <si>
    <t>7/13/2024, 4:21:54 PM</t>
  </si>
  <si>
    <t>15078BV</t>
  </si>
  <si>
    <t>7/13/2024, 4:16:06 PM</t>
  </si>
  <si>
    <t>15085BV</t>
  </si>
  <si>
    <t>7/13/2024, 4:15:28 PM</t>
  </si>
  <si>
    <t>14722BV</t>
  </si>
  <si>
    <t>8/20/2024, 11:43:43 AM</t>
  </si>
  <si>
    <t>4561BV</t>
  </si>
  <si>
    <t>7/13/2024, 4:16:54 PM</t>
  </si>
  <si>
    <t>15084BV</t>
  </si>
  <si>
    <t>7/13/2024, 3:19:24 PM</t>
  </si>
  <si>
    <t>150101BV</t>
  </si>
  <si>
    <t>7/13/2024, 3:12:45 PM</t>
  </si>
  <si>
    <t>15343BV</t>
  </si>
  <si>
    <t>7/13/2024, 3:37:06 PM</t>
  </si>
  <si>
    <t>15106BV</t>
  </si>
  <si>
    <t>7/13/2024, 3:37:50 PM</t>
  </si>
  <si>
    <t>15107BV</t>
  </si>
  <si>
    <t>7/13/2024, 3:39:18 PM</t>
  </si>
  <si>
    <t>15109BV</t>
  </si>
  <si>
    <t>7/13/2024, 3:14:15 PM</t>
  </si>
  <si>
    <t>15341BV</t>
  </si>
  <si>
    <t>7/13/2024, 4:06:04 PM</t>
  </si>
  <si>
    <t>15111BV</t>
  </si>
  <si>
    <t>7/13/2024, 3:11:19 PM</t>
  </si>
  <si>
    <t>15345BV</t>
  </si>
  <si>
    <t>7/13/2024, 3:21:29 PM</t>
  </si>
  <si>
    <t>15104BV</t>
  </si>
  <si>
    <t>7/13/2024, 4:05:36 PM</t>
  </si>
  <si>
    <t>15110BV</t>
  </si>
  <si>
    <t>7/13/2024, 3:23:01 PM</t>
  </si>
  <si>
    <t>15105BV</t>
  </si>
  <si>
    <t>7/13/2024, 2:55:26 PM</t>
  </si>
  <si>
    <t>15771BV</t>
  </si>
  <si>
    <t>7/13/2024, 2:38:27 PM</t>
  </si>
  <si>
    <t>15959BV</t>
  </si>
  <si>
    <t>7/13/2024, 3:20:18 PM</t>
  </si>
  <si>
    <t>15102BV</t>
  </si>
  <si>
    <t>7/13/2024, 3:04:00 PM</t>
  </si>
  <si>
    <t>15770BV</t>
  </si>
  <si>
    <t>7/13/2024, 3:10:25 PM</t>
  </si>
  <si>
    <t>15347BV</t>
  </si>
  <si>
    <t>7/13/2024, 3:09:16 PM</t>
  </si>
  <si>
    <t>15349BV</t>
  </si>
  <si>
    <t>7/13/2024, 2:48:05 PM</t>
  </si>
  <si>
    <t>15955BV</t>
  </si>
  <si>
    <t>7/13/2024, 3:20:53 PM</t>
  </si>
  <si>
    <t>15103BV</t>
  </si>
  <si>
    <t>7/13/2024, 3:06:25 PM</t>
  </si>
  <si>
    <t>15768BV</t>
  </si>
  <si>
    <t>7/13/2024, 3:05:05 PM</t>
  </si>
  <si>
    <t>15769BV</t>
  </si>
  <si>
    <t>7/13/2024, 4:28:16 PM</t>
  </si>
  <si>
    <t>15342BV</t>
  </si>
  <si>
    <t>7/13/2024, 2:52:48 PM</t>
  </si>
  <si>
    <t>15950BV</t>
  </si>
  <si>
    <t>7/13/2024, 2:35:40 PM</t>
  </si>
  <si>
    <t>15961BV</t>
  </si>
  <si>
    <t>7/13/2024, 2:49:21 PM</t>
  </si>
  <si>
    <t>15953BV</t>
  </si>
  <si>
    <t>7/13/2024, 2:45:15 PM</t>
  </si>
  <si>
    <t>15957BV</t>
  </si>
  <si>
    <t>7/13/2024, 2:50:33 PM</t>
  </si>
  <si>
    <t>15952BV</t>
  </si>
  <si>
    <t>7/13/2024, 2:47:15 PM</t>
  </si>
  <si>
    <t>15956BV</t>
  </si>
  <si>
    <t>7/13/2024, 2:37:22 PM</t>
  </si>
  <si>
    <t>15960BV</t>
  </si>
  <si>
    <t>7/13/2024, 3:16:25 PM</t>
  </si>
  <si>
    <t>15100BV</t>
  </si>
  <si>
    <t>7/13/2024, 2:54:44 PM</t>
  </si>
  <si>
    <t>15772BV</t>
  </si>
  <si>
    <t>7/13/2024, 2:48:36 PM</t>
  </si>
  <si>
    <t>15954BV</t>
  </si>
  <si>
    <t>7/13/2024, 2:34:43 PM</t>
  </si>
  <si>
    <t>15962BV</t>
  </si>
  <si>
    <t>7/13/2024, 2:53:41 PM</t>
  </si>
  <si>
    <t>15773BV</t>
  </si>
  <si>
    <t>7/13/2024, 2:40:48 PM</t>
  </si>
  <si>
    <t>12298BV</t>
  </si>
  <si>
    <t>7/13/2024, 2:42:31 PM</t>
  </si>
  <si>
    <t>12296BV</t>
  </si>
  <si>
    <t>8/13/2024, 8:55:58 AM</t>
  </si>
  <si>
    <t>10406BV</t>
  </si>
  <si>
    <t>8/13/2024, 8:59:20 AM</t>
  </si>
  <si>
    <t>10405BV</t>
  </si>
  <si>
    <t>7/31/2024, 2:48:20 PM</t>
  </si>
  <si>
    <t>6215BV</t>
  </si>
  <si>
    <t>8/20/2024, 11:37:29 AM</t>
  </si>
  <si>
    <t>5905BV</t>
  </si>
  <si>
    <t>7/31/2024, 2:28:00 PM</t>
  </si>
  <si>
    <t>6558BV</t>
  </si>
  <si>
    <t>7/31/2024, 1:32:37 PM</t>
  </si>
  <si>
    <t>6184BV</t>
  </si>
  <si>
    <t>7/31/2024, 1:43:14 PM</t>
  </si>
  <si>
    <t>11028BV</t>
  </si>
  <si>
    <t>7/31/2024, 2:24:18 PM</t>
  </si>
  <si>
    <t>5904BV</t>
  </si>
  <si>
    <t>7/16/2024, 8:13:36 AM</t>
  </si>
  <si>
    <t>11699BV</t>
  </si>
  <si>
    <t>7/16/2024, 8:14:54 AM</t>
  </si>
  <si>
    <t>10283BV</t>
  </si>
  <si>
    <t>7/31/2024, 2:33:56 PM</t>
  </si>
  <si>
    <t>7594BV</t>
  </si>
  <si>
    <t>8/13/2024, 8:49:00 AM</t>
  </si>
  <si>
    <t>6325BV</t>
  </si>
  <si>
    <t>7/31/2024, 1:34:20 PM</t>
  </si>
  <si>
    <t>4881BV</t>
  </si>
  <si>
    <t>7/31/2024, 1:38:17 PM</t>
  </si>
  <si>
    <t>4880BV</t>
  </si>
  <si>
    <t>7/13/2024, 4:19:51 PM</t>
  </si>
  <si>
    <t>15081BV</t>
  </si>
  <si>
    <t>7/13/2024, 4:21:18 PM</t>
  </si>
  <si>
    <t>15079BV</t>
  </si>
  <si>
    <t>7/13/2024, 3:53:25 PM</t>
  </si>
  <si>
    <t>12422BV</t>
  </si>
  <si>
    <t>7/16/2024, 8:44:16 AM</t>
  </si>
  <si>
    <t>8807BV</t>
  </si>
  <si>
    <t>7/16/2024, 8:45:00 AM</t>
  </si>
  <si>
    <t>9025BV</t>
  </si>
  <si>
    <t>7/13/2024, 3:53:55 PM</t>
  </si>
  <si>
    <t>11261BV</t>
  </si>
  <si>
    <t>7/13/2024, 4:08:19 PM</t>
  </si>
  <si>
    <t>4588BV</t>
  </si>
  <si>
    <t>7/16/2024, 9:00:25 AM</t>
  </si>
  <si>
    <t>12744BV</t>
  </si>
  <si>
    <t>8/12/2024, 9:04:10 AM</t>
  </si>
  <si>
    <t>13116BV</t>
  </si>
  <si>
    <t>8/12/2024, 9:03:07 AM</t>
  </si>
  <si>
    <t>13117BV</t>
  </si>
  <si>
    <t>7/31/2024, 1:22:13 PM</t>
  </si>
  <si>
    <t>6185BV</t>
  </si>
  <si>
    <t>7/31/2024, 1:30:25 PM</t>
  </si>
  <si>
    <t>11624BV</t>
  </si>
  <si>
    <t>8/13/2024, 8:57:42 AM</t>
  </si>
  <si>
    <t>11044BV</t>
  </si>
  <si>
    <t>7/16/2024, 8:38:37 AM</t>
  </si>
  <si>
    <t>8648BV</t>
  </si>
  <si>
    <t>7/16/2024, 8:56:29 AM</t>
  </si>
  <si>
    <t>8711BV</t>
  </si>
  <si>
    <t>7/16/2024, 8:37:54 AM</t>
  </si>
  <si>
    <t>8650BV</t>
  </si>
  <si>
    <t>7/13/2024, 3:54:42 PM</t>
  </si>
  <si>
    <t>8919BV</t>
  </si>
  <si>
    <t>7/16/2024, 8:59:50 AM</t>
  </si>
  <si>
    <t>12743BV</t>
  </si>
  <si>
    <t>7/16/2024, 8:43:34 AM</t>
  </si>
  <si>
    <t>8806BV</t>
  </si>
  <si>
    <t>7/31/2024, 1:29:30 PM</t>
  </si>
  <si>
    <t>12462BV</t>
  </si>
  <si>
    <t>7/13/2024, 3:57:38 PM</t>
  </si>
  <si>
    <t>5063BV</t>
  </si>
  <si>
    <t>9/20/2024, 11:50:15 AM</t>
  </si>
  <si>
    <t>8054BV</t>
  </si>
  <si>
    <t>7/13/2024, 3:58:55 PM</t>
  </si>
  <si>
    <t>5062BV</t>
  </si>
  <si>
    <t>7/13/2024, 4:05:08 PM</t>
  </si>
  <si>
    <t>1211647CTC</t>
  </si>
  <si>
    <t>7/16/2024, 8:55:13 AM</t>
  </si>
  <si>
    <t>9026BV</t>
  </si>
  <si>
    <t>7/13/2024, 4:12:08 PM</t>
  </si>
  <si>
    <t>11273BV</t>
  </si>
  <si>
    <t>7/16/2024, 8:40:50 AM</t>
  </si>
  <si>
    <t>8652BV</t>
  </si>
  <si>
    <t>7/13/2024, 5:55:53 PM</t>
  </si>
  <si>
    <t>5576BV</t>
  </si>
  <si>
    <t>7/13/2024, 4:03:48 PM</t>
  </si>
  <si>
    <t>4571BV</t>
  </si>
  <si>
    <t>7/13/2024, 4:00:31 PM</t>
  </si>
  <si>
    <t>13114BV</t>
  </si>
  <si>
    <t>8/20/2024, 11:31:44 AM</t>
  </si>
  <si>
    <t>3757BV</t>
  </si>
  <si>
    <t>7/13/2024, 3:30:28 PM</t>
  </si>
  <si>
    <t>10490BV</t>
  </si>
  <si>
    <t>7/13/2024, 3:18:30 PM</t>
  </si>
  <si>
    <t>12614BV</t>
  </si>
  <si>
    <t>7/13/2024, 4:03:03 PM</t>
  </si>
  <si>
    <t>13122BV</t>
  </si>
  <si>
    <t>7/15/2024, 1:59:05 PM</t>
  </si>
  <si>
    <t>6942BV</t>
  </si>
  <si>
    <t>7/13/2024, 3:29:43 PM</t>
  </si>
  <si>
    <t>5573BV</t>
  </si>
  <si>
    <t>7/13/2024, 3:24:54 PM</t>
  </si>
  <si>
    <t>12612BV</t>
  </si>
  <si>
    <t>7/13/2024, 3:44:31 PM</t>
  </si>
  <si>
    <t>11428BV</t>
  </si>
  <si>
    <t>7/13/2024, 3:32:11 PM</t>
  </si>
  <si>
    <t>5039BV</t>
  </si>
  <si>
    <t>7/13/2024, 3:47:39 PM</t>
  </si>
  <si>
    <t>4682BV</t>
  </si>
  <si>
    <t>7/13/2024, 3:24:09 PM</t>
  </si>
  <si>
    <t>12613BV</t>
  </si>
  <si>
    <t>7/13/2024, 3:41:55 PM</t>
  </si>
  <si>
    <t>22064CIT</t>
  </si>
  <si>
    <t>7/15/2024, 7:33:42 AM</t>
  </si>
  <si>
    <t>5324BV</t>
  </si>
  <si>
    <t>7/13/2024, 3:02:34 PM</t>
  </si>
  <si>
    <t>5758BV</t>
  </si>
  <si>
    <t>7/13/2024, 2:57:19 PM</t>
  </si>
  <si>
    <t>NT5884BV</t>
  </si>
  <si>
    <t>7/13/2024, 3:25:59 PM</t>
  </si>
  <si>
    <t>12611BV</t>
  </si>
  <si>
    <t>8/20/2024, 11:29:16 AM</t>
  </si>
  <si>
    <t>4781BV</t>
  </si>
  <si>
    <t>7/13/2024, 3:28:04 PM</t>
  </si>
  <si>
    <t>12610BV</t>
  </si>
  <si>
    <t>7/13/2024, 3:01:30 PM</t>
  </si>
  <si>
    <t>5895BV</t>
  </si>
  <si>
    <t>7/13/2024, 2:22:02 PM</t>
  </si>
  <si>
    <t>7711BV</t>
  </si>
  <si>
    <t>7/13/2024, 2:21:12 PM</t>
  </si>
  <si>
    <t>7712BV</t>
  </si>
  <si>
    <t>7/13/2024, 3:08:09 PM</t>
  </si>
  <si>
    <t>12246BV</t>
  </si>
  <si>
    <t>7/13/2024, 2:24:09 PM</t>
  </si>
  <si>
    <t>13752BV</t>
  </si>
  <si>
    <t>7/13/2024, 2:16:46 PM</t>
  </si>
  <si>
    <t>11646BV</t>
  </si>
  <si>
    <t>7/13/2024, 2:56:19 PM</t>
  </si>
  <si>
    <t>5883BV</t>
  </si>
  <si>
    <t>7/15/2024, 6:46:40 AM</t>
  </si>
  <si>
    <t>7710BV</t>
  </si>
  <si>
    <t>7/13/2024, 2:23:38 PM</t>
  </si>
  <si>
    <t>13753BV</t>
  </si>
  <si>
    <t>9/3/2024, 1:07:41 PM</t>
  </si>
  <si>
    <t>4655BV</t>
  </si>
  <si>
    <t>7/13/2024, 2:04:50 PM</t>
  </si>
  <si>
    <t>10917BV</t>
  </si>
  <si>
    <t>8/16/2024, 10:53:21 AM</t>
  </si>
  <si>
    <t>4658BV</t>
  </si>
  <si>
    <t>7/13/2024, 1:54:30 PM</t>
  </si>
  <si>
    <t>5584BV</t>
  </si>
  <si>
    <t>8/16/2024, 10:48:39 AM</t>
  </si>
  <si>
    <t>4660BV</t>
  </si>
  <si>
    <t>7/13/2024, 1:40:36 PM</t>
  </si>
  <si>
    <t>4659BV</t>
  </si>
  <si>
    <t>7/25/2024, 11:31:08 AM</t>
  </si>
  <si>
    <t>62923CTC</t>
  </si>
  <si>
    <t>7/13/2024, 1:34:26 PM</t>
  </si>
  <si>
    <t>4661BV</t>
  </si>
  <si>
    <t>7/25/2024, 9:37:44 AM</t>
  </si>
  <si>
    <t>7071BV</t>
  </si>
  <si>
    <t>7/31/2024, 2:41:19 PM</t>
  </si>
  <si>
    <t>6236BV</t>
  </si>
  <si>
    <t>7/25/2024, 9:51:14 AM</t>
  </si>
  <si>
    <t>6820BV</t>
  </si>
  <si>
    <t>7/13/2024, 2:28:44 PM</t>
  </si>
  <si>
    <t>6669BV</t>
  </si>
  <si>
    <t>7/13/2024, 2:25:01 PM</t>
  </si>
  <si>
    <t>13751BV</t>
  </si>
  <si>
    <t>7/13/2024, 5:40:55 PM</t>
  </si>
  <si>
    <t>8732BV</t>
  </si>
  <si>
    <t>7/13/2024, 1:52:32 PM</t>
  </si>
  <si>
    <t>15320BV</t>
  </si>
  <si>
    <t>7/15/2024, 9:27:45 AM</t>
  </si>
  <si>
    <t>6086BV</t>
  </si>
  <si>
    <t>9/20/2024, 10:00:11 AM</t>
  </si>
  <si>
    <t>7/31/2024, 1:17:37 PM</t>
  </si>
  <si>
    <t>15209BV</t>
  </si>
  <si>
    <t>7/13/2024, 5:42:24 PM</t>
  </si>
  <si>
    <t>11220BV</t>
  </si>
  <si>
    <t>8/13/2024, 11:34:19 AM</t>
  </si>
  <si>
    <t>8188BV2</t>
  </si>
  <si>
    <t>7/13/2024, 5:13:12 PM</t>
  </si>
  <si>
    <t>12483BV</t>
  </si>
  <si>
    <t>7/13/2024, 3:52:24 PM</t>
  </si>
  <si>
    <t>10980BV</t>
  </si>
  <si>
    <t>7/16/2024, 8:22:48 AM</t>
  </si>
  <si>
    <t>NT-11734BV</t>
  </si>
  <si>
    <t>7/13/2024, 3:50:28 PM</t>
  </si>
  <si>
    <t>10526BV</t>
  </si>
  <si>
    <t>7/13/2024, 5:09:11 PM</t>
  </si>
  <si>
    <t>12484BV</t>
  </si>
  <si>
    <t>7/13/2024, 5:39:31 PM</t>
  </si>
  <si>
    <t>12719BV</t>
  </si>
  <si>
    <t>7/16/2024, 8:21:32 AM</t>
  </si>
  <si>
    <t>11735BV</t>
  </si>
  <si>
    <t>8/13/2024, 9:55:18 AM</t>
  </si>
  <si>
    <t>6684BV</t>
  </si>
  <si>
    <t>7/16/2024, 8:17:08 AM</t>
  </si>
  <si>
    <t>13018BV</t>
  </si>
  <si>
    <t>8/13/2024, 9:56:32 AM</t>
  </si>
  <si>
    <t>NTP_2331</t>
  </si>
  <si>
    <t>7/16/2024, 8:16:08 AM</t>
  </si>
  <si>
    <t>4949BV</t>
  </si>
  <si>
    <t>7/13/2024, 3:51:04 PM</t>
  </si>
  <si>
    <t>15276BV</t>
  </si>
  <si>
    <t>7/25/2024, 11:27:14 AM</t>
  </si>
  <si>
    <t>6286BV</t>
  </si>
  <si>
    <t>7/25/2024, 11:29:05 AM</t>
  </si>
  <si>
    <t>11388BV</t>
  </si>
  <si>
    <t>7/13/2024, 3:51:43 PM</t>
  </si>
  <si>
    <t>10979BV</t>
  </si>
  <si>
    <t>8/13/2024, 9:05:47 AM</t>
  </si>
  <si>
    <t>6002BV2</t>
  </si>
  <si>
    <t>7/31/2024, 3:25:33 PM</t>
  </si>
  <si>
    <t>10597BV</t>
  </si>
  <si>
    <t>7/13/2024, 5:44:06 PM</t>
  </si>
  <si>
    <t>11221BV</t>
  </si>
  <si>
    <t>7/31/2024, 2:18:03 PM</t>
  </si>
  <si>
    <t>12876BV</t>
  </si>
  <si>
    <t>8/16/2024, 9:53:28 AM</t>
  </si>
  <si>
    <t>3859BV</t>
  </si>
  <si>
    <t>8/16/2024, 9:27:57 AM</t>
  </si>
  <si>
    <t>6235BV</t>
  </si>
  <si>
    <t>8/13/2024, 9:48:37 AM</t>
  </si>
  <si>
    <t>6076BV</t>
  </si>
  <si>
    <t>7/31/2024, 2:22:19 PM</t>
  </si>
  <si>
    <t>6342BV</t>
  </si>
  <si>
    <t>7/31/2024, 8:31:42 AM</t>
  </si>
  <si>
    <t>2242BV</t>
  </si>
  <si>
    <t>7/31/2024, 12:53:49 PM</t>
  </si>
  <si>
    <t>8497BV</t>
  </si>
  <si>
    <t>7/31/2024, 2:45:26 PM</t>
  </si>
  <si>
    <t>6972BV</t>
  </si>
  <si>
    <t>7/31/2024, 12:52:25 PM</t>
  </si>
  <si>
    <t>8356BV</t>
  </si>
  <si>
    <t>7/31/2024, 12:21:03 PM</t>
  </si>
  <si>
    <t>14906BV</t>
  </si>
  <si>
    <t>7/25/2024, 11:28:05 AM</t>
  </si>
  <si>
    <t>9736BV</t>
  </si>
  <si>
    <t>7/31/2024, 2:20:56 PM</t>
  </si>
  <si>
    <t>10430BV</t>
  </si>
  <si>
    <t>7/31/2024, 12:38:30 PM</t>
  </si>
  <si>
    <t>6860BV</t>
  </si>
  <si>
    <t>7/31/2024, 2:46:54 PM</t>
  </si>
  <si>
    <t>6217BV</t>
  </si>
  <si>
    <t>7/31/2024, 12:39:30 PM</t>
  </si>
  <si>
    <t>6859BV</t>
  </si>
  <si>
    <t>8/16/2024, 9:22:53 AM</t>
  </si>
  <si>
    <t>6862BV</t>
  </si>
  <si>
    <t>7/31/2024, 2:43:53 PM</t>
  </si>
  <si>
    <t>6658BV</t>
  </si>
  <si>
    <t>7/31/2024, 2:42:33 PM</t>
  </si>
  <si>
    <t>6237BV</t>
  </si>
  <si>
    <t>8/12/2024, 7:54:00 AM</t>
  </si>
  <si>
    <t>8190BV</t>
  </si>
  <si>
    <t>7/31/2024, 8:22:32 AM</t>
  </si>
  <si>
    <t>5899BV</t>
  </si>
  <si>
    <t>8/13/2024, 8:51:43 AM</t>
  </si>
  <si>
    <t>12421BV</t>
  </si>
  <si>
    <t>7/31/2024, 11:43:08 AM</t>
  </si>
  <si>
    <t>8459BV</t>
  </si>
  <si>
    <t>8/12/2024, 8:03:36 AM</t>
  </si>
  <si>
    <t>6815BV</t>
  </si>
  <si>
    <t>8/12/2024, 8:04:44 AM</t>
  </si>
  <si>
    <t>6693BV</t>
  </si>
  <si>
    <t>8/13/2024, 9:07:57 AM</t>
  </si>
  <si>
    <t>6002BV</t>
  </si>
  <si>
    <t>8/12/2024, 9:08:48 AM</t>
  </si>
  <si>
    <t>10509BV</t>
  </si>
  <si>
    <t>8/12/2024, 7:41:24 AM</t>
  </si>
  <si>
    <t>8134BV</t>
  </si>
  <si>
    <t>8/12/2024, 9:14:03 AM</t>
  </si>
  <si>
    <t>NTP_2142</t>
  </si>
  <si>
    <t>8/12/2024, 9:05:25 AM</t>
  </si>
  <si>
    <t>10535BV</t>
  </si>
  <si>
    <t>7/31/2024, 11:42:07 AM</t>
  </si>
  <si>
    <t>8460BV</t>
  </si>
  <si>
    <t>7/31/2024, 11:40:52 AM</t>
  </si>
  <si>
    <t>8461BV</t>
  </si>
  <si>
    <t>7/31/2024, 2:31:01 PM</t>
  </si>
  <si>
    <t>6560BV</t>
  </si>
  <si>
    <t>8/12/2024, 9:13:14 AM</t>
  </si>
  <si>
    <t>3811BV</t>
  </si>
  <si>
    <t>8/12/2024, 9:07:42 AM</t>
  </si>
  <si>
    <t>10531BV</t>
  </si>
  <si>
    <t>8/13/2024, 8:28:48 AM</t>
  </si>
  <si>
    <t>11828BV</t>
  </si>
  <si>
    <t>7/31/2024, 2:36:22 PM</t>
  </si>
  <si>
    <t>7595BV</t>
  </si>
  <si>
    <t>7/31/2024, 8:34:17 AM</t>
  </si>
  <si>
    <t>5903BV</t>
  </si>
  <si>
    <t>7/31/2024, 2:29:24 PM</t>
  </si>
  <si>
    <t>6559BV</t>
  </si>
  <si>
    <t>7/16/2024, 8:08:46 AM</t>
  </si>
  <si>
    <t>5591BV</t>
  </si>
  <si>
    <t>8/13/2024, 8:42:19 AM</t>
  </si>
  <si>
    <t>6341BV</t>
  </si>
  <si>
    <t>8/13/2024, 9:38:54 AM</t>
  </si>
  <si>
    <t>14115BV</t>
  </si>
  <si>
    <t>7/17/2024, 3:36:29 PM</t>
  </si>
  <si>
    <t>BV11047</t>
  </si>
  <si>
    <t>9/20/2024, 9:36:07 AM</t>
  </si>
  <si>
    <t>15052BV</t>
  </si>
  <si>
    <t>9/20/2024, 9:45:18 AM</t>
  </si>
  <si>
    <t>15071BV</t>
  </si>
  <si>
    <t>7/30/2024, 9:44:40 AM</t>
  </si>
  <si>
    <t>35781CIT</t>
  </si>
  <si>
    <t>7/22/2024, 6:42:31 AM</t>
  </si>
  <si>
    <t>27582CIT</t>
  </si>
  <si>
    <t>7/29/2024, 1:36:24 PM</t>
  </si>
  <si>
    <t>60086CIT</t>
  </si>
  <si>
    <t>7/29/2024, 1:35:12 PM</t>
  </si>
  <si>
    <t>23941CIT</t>
  </si>
  <si>
    <t>9/20/2024, 9:56:54 AM</t>
  </si>
  <si>
    <t>15021BV</t>
  </si>
  <si>
    <t>8/1/2024, 12:14:52 PM</t>
  </si>
  <si>
    <t>15158BV</t>
  </si>
  <si>
    <t>7/29/2024, 1:28:05 PM</t>
  </si>
  <si>
    <t>1210054CTC</t>
  </si>
  <si>
    <t>7/30/2024, 7:15:27 AM</t>
  </si>
  <si>
    <t>37200CIT</t>
  </si>
  <si>
    <t>7/30/2024, 7:03:42 AM</t>
  </si>
  <si>
    <t>1210211CTC</t>
  </si>
  <si>
    <t>7/16/2024, 12:43:14 PM</t>
  </si>
  <si>
    <t>1211691CTC</t>
  </si>
  <si>
    <t>7/18/2024, 4:09:24 PM</t>
  </si>
  <si>
    <t>15138CIT</t>
  </si>
  <si>
    <t>7/30/2024, 10:08:50 AM</t>
  </si>
  <si>
    <t>35778CIT</t>
  </si>
  <si>
    <t>9/20/2024, 9:58:18 AM</t>
  </si>
  <si>
    <t>15018BV</t>
  </si>
  <si>
    <t>7/30/2024, 10:17:38 AM</t>
  </si>
  <si>
    <t>35777CIT</t>
  </si>
  <si>
    <t>7/30/2024, 6:23:11 AM</t>
  </si>
  <si>
    <t>1210059CTC</t>
  </si>
  <si>
    <t>9/20/2024, 10:11:38 AM</t>
  </si>
  <si>
    <t>1210098CTC</t>
  </si>
  <si>
    <t>8/1/2024, 12:23:31 PM</t>
  </si>
  <si>
    <t>63170CTC</t>
  </si>
  <si>
    <t>7/30/2024, 10:22:14 AM</t>
  </si>
  <si>
    <t>35775CIT</t>
  </si>
  <si>
    <t>9/20/2024, 9:57:32 AM</t>
  </si>
  <si>
    <t>15020BV</t>
  </si>
  <si>
    <t>9/20/2024, 9:56:09 AM</t>
  </si>
  <si>
    <t>15022BV</t>
  </si>
  <si>
    <t>9/20/2024, 9:55:35 AM</t>
  </si>
  <si>
    <t>15023BV</t>
  </si>
  <si>
    <t>9/20/2024, 9:53:47 AM</t>
  </si>
  <si>
    <t>15024BV</t>
  </si>
  <si>
    <t>9/20/2024, 9:59:12 AM</t>
  </si>
  <si>
    <t>15017BV</t>
  </si>
  <si>
    <t>7/18/2024, 4:22:56 PM</t>
  </si>
  <si>
    <t>35846CIT</t>
  </si>
  <si>
    <t>7/18/2024, 4:03:44 PM</t>
  </si>
  <si>
    <t>15159BV</t>
  </si>
  <si>
    <t>9/20/2024, 9:52:31 AM</t>
  </si>
  <si>
    <t>15025BV</t>
  </si>
  <si>
    <t>7/30/2024, 11:21:47 AM</t>
  </si>
  <si>
    <t>14996BV</t>
  </si>
  <si>
    <t>7/31/2024, 1:03:51 PM</t>
  </si>
  <si>
    <t>15032BV</t>
  </si>
  <si>
    <t>9/20/2024, 9:46:27 AM</t>
  </si>
  <si>
    <t>15030BV</t>
  </si>
  <si>
    <t>7/25/2024, 9:20:31 AM</t>
  </si>
  <si>
    <t>12930BV</t>
  </si>
  <si>
    <t>7/16/2024, 3:41:17 PM</t>
  </si>
  <si>
    <t>15037BV</t>
  </si>
  <si>
    <t>7/31/2024, 12:58:19 PM</t>
  </si>
  <si>
    <t>15033BV</t>
  </si>
  <si>
    <t>7/30/2024, 11:06:29 AM</t>
  </si>
  <si>
    <t>14990BV</t>
  </si>
  <si>
    <t>7/30/2024, 11:29:10 AM</t>
  </si>
  <si>
    <t>14097BV</t>
  </si>
  <si>
    <t>7/31/2024, 12:56:43 PM</t>
  </si>
  <si>
    <t>15034BV</t>
  </si>
  <si>
    <t>7/30/2024, 6:46:36 AM</t>
  </si>
  <si>
    <t>15009BV</t>
  </si>
  <si>
    <t>9/20/2024, 9:48:50 AM</t>
  </si>
  <si>
    <t>15028BV</t>
  </si>
  <si>
    <t>7/16/2024, 1:54:28 PM</t>
  </si>
  <si>
    <t>15036BV</t>
  </si>
  <si>
    <t>7/30/2024, 11:09:11 AM</t>
  </si>
  <si>
    <t>14992BV</t>
  </si>
  <si>
    <t>7/18/2024, 3:57:20 PM</t>
  </si>
  <si>
    <t>14984BV</t>
  </si>
  <si>
    <t>7/18/2024, 3:51:11 PM</t>
  </si>
  <si>
    <t>9981BV</t>
  </si>
  <si>
    <t>7/18/2024, 3:52:09 PM</t>
  </si>
  <si>
    <t>14987BV</t>
  </si>
  <si>
    <t>7/30/2024, 11:04:20 AM</t>
  </si>
  <si>
    <t>14989BV</t>
  </si>
  <si>
    <t>7/10/2024, 10:49:44 AM</t>
  </si>
  <si>
    <t>12008BV</t>
  </si>
  <si>
    <t>7/16/2024, 3:33:32 PM</t>
  </si>
  <si>
    <t>15035BV</t>
  </si>
  <si>
    <t>7/30/2024, 11:07:30 AM</t>
  </si>
  <si>
    <t>14991BV</t>
  </si>
  <si>
    <t>7/30/2024, 11:28:04 AM</t>
  </si>
  <si>
    <t>15015BV</t>
  </si>
  <si>
    <t>7/30/2024, 11:25:16 AM</t>
  </si>
  <si>
    <t>14997BV</t>
  </si>
  <si>
    <t>9/20/2024, 9:47:46 AM</t>
  </si>
  <si>
    <t>15029BV</t>
  </si>
  <si>
    <t>7/30/2024, 11:02:05 AM</t>
  </si>
  <si>
    <t>14988BV</t>
  </si>
  <si>
    <t>7/18/2024, 3:53:47 PM</t>
  </si>
  <si>
    <t>14986BV</t>
  </si>
  <si>
    <t>7/30/2024, 1:05:08 PM</t>
  </si>
  <si>
    <t>12929BV</t>
  </si>
  <si>
    <t>7/30/2024, 11:13:18 AM</t>
  </si>
  <si>
    <t>14994BV</t>
  </si>
  <si>
    <t>7/30/2024, 11:22:33 AM</t>
  </si>
  <si>
    <t>13036BV</t>
  </si>
  <si>
    <t>7/31/2024, 1:01:28 PM</t>
  </si>
  <si>
    <t>15031BV</t>
  </si>
  <si>
    <t>7/30/2024, 11:17:16 AM</t>
  </si>
  <si>
    <t>9972BV</t>
  </si>
  <si>
    <t>7/18/2024, 3:55:36 PM</t>
  </si>
  <si>
    <t>14985BV</t>
  </si>
  <si>
    <t>7/30/2024, 11:11:47 AM</t>
  </si>
  <si>
    <t>14993BV</t>
  </si>
  <si>
    <t>7/30/2024, 11:20:02 AM</t>
  </si>
  <si>
    <t>14995BV</t>
  </si>
  <si>
    <t>7/30/2024, 11:14:32 AM</t>
  </si>
  <si>
    <t>9973BV</t>
  </si>
  <si>
    <t>9/20/2024, 9:49:49 AM</t>
  </si>
  <si>
    <t>15027BV</t>
  </si>
  <si>
    <t>9/20/2024, 9:50:36 AM</t>
  </si>
  <si>
    <t>13198BV</t>
  </si>
  <si>
    <t>9/20/2024, 9:51:30 AM</t>
  </si>
  <si>
    <t>15026BV</t>
  </si>
  <si>
    <t>7/30/2024, 9:39:39 AM</t>
  </si>
  <si>
    <t>15013BV</t>
  </si>
  <si>
    <t>7/30/2024, 11:26:39 AM</t>
  </si>
  <si>
    <t>14998BV</t>
  </si>
  <si>
    <t>7/30/2024, 11:41:24 AM</t>
  </si>
  <si>
    <t>15016BV</t>
  </si>
  <si>
    <t>7/30/2024, 6:53:15 AM</t>
  </si>
  <si>
    <t>15012BV</t>
  </si>
  <si>
    <t>7/30/2024, 9:40:34 AM</t>
  </si>
  <si>
    <t>15014BV</t>
  </si>
  <si>
    <t>8/14/2024, 1:01:44 PM</t>
  </si>
  <si>
    <t>15144BV</t>
  </si>
  <si>
    <t>7/22/2024, 7:31:44 AM</t>
  </si>
  <si>
    <t>13132BV</t>
  </si>
  <si>
    <t>6/18/2024, 10:39:55 AM</t>
  </si>
  <si>
    <t>14820BV</t>
  </si>
  <si>
    <t>9/20/2024, 8:13:13 AM</t>
  </si>
  <si>
    <t>7/30/2024, 12:19:12 PM</t>
  </si>
  <si>
    <t>7097BV</t>
  </si>
  <si>
    <t>7/29/2024, 1:37:56 PM</t>
  </si>
  <si>
    <t>11871BV</t>
  </si>
  <si>
    <t>7/29/2024, 8:26:08 AM</t>
  </si>
  <si>
    <t>15007BV</t>
  </si>
  <si>
    <t>7/30/2024, 7:13:42 AM</t>
  </si>
  <si>
    <t>5023BV</t>
  </si>
  <si>
    <t>7/31/2024, 9:00:14 AM</t>
  </si>
  <si>
    <t>8283BV</t>
  </si>
  <si>
    <t>7/16/2024, 12:41:33 PM</t>
  </si>
  <si>
    <t>10452BV</t>
  </si>
  <si>
    <t>7/16/2024, 12:39:12 PM</t>
  </si>
  <si>
    <t>11112BV</t>
  </si>
  <si>
    <t>8/1/2024, 11:10:40 AM</t>
  </si>
  <si>
    <t>14999BV</t>
  </si>
  <si>
    <t>7/10/2024, 10:48:28 AM</t>
  </si>
  <si>
    <t>10202BV</t>
  </si>
  <si>
    <t>7/30/2024, 6:41:05 AM</t>
  </si>
  <si>
    <t>12369BV</t>
  </si>
  <si>
    <t>7/19/2024, 10:48:25 AM</t>
  </si>
  <si>
    <t>8167BV</t>
  </si>
  <si>
    <t>8/1/2024, 11:15:34 AM</t>
  </si>
  <si>
    <t>15146BV</t>
  </si>
  <si>
    <t>7/16/2024, 12:38:33 PM</t>
  </si>
  <si>
    <t>9825BV</t>
  </si>
  <si>
    <t>7/16/2024, 12:29:19 PM</t>
  </si>
  <si>
    <t>10581BV</t>
  </si>
  <si>
    <t>7/16/2024, 12:32:23 PM</t>
  </si>
  <si>
    <t>15162BV</t>
  </si>
  <si>
    <t>7/16/2024, 12:29:52 PM</t>
  </si>
  <si>
    <t>8587BV</t>
  </si>
  <si>
    <t>7/30/2024, 10:53:04 AM</t>
  </si>
  <si>
    <t>11471BV</t>
  </si>
  <si>
    <t>7/16/2024, 12:31:43 PM</t>
  </si>
  <si>
    <t>8337BV</t>
  </si>
  <si>
    <t>8/1/2024, 11:16:35 AM</t>
  </si>
  <si>
    <t>11360BV</t>
  </si>
  <si>
    <t>7/29/2024, 8:32:37 AM</t>
  </si>
  <si>
    <t>12318BV</t>
  </si>
  <si>
    <t>7/16/2024, 1:47:21 PM</t>
  </si>
  <si>
    <t>8528BV</t>
  </si>
  <si>
    <t>7/29/2024, 8:43:21 AM</t>
  </si>
  <si>
    <t>12958BV</t>
  </si>
  <si>
    <t>7/16/2024, 12:30:45 PM</t>
  </si>
  <si>
    <t>9826BV</t>
  </si>
  <si>
    <t>7/29/2024, 8:55:21 AM</t>
  </si>
  <si>
    <t>NT-P_6146</t>
  </si>
  <si>
    <t>8/1/2024, 12:20:48 PM</t>
  </si>
  <si>
    <t>11278BV</t>
  </si>
  <si>
    <t>7/16/2024, 12:42:45 PM</t>
  </si>
  <si>
    <t>10857BV</t>
  </si>
  <si>
    <t>7/16/2024, 12:44:59 PM</t>
  </si>
  <si>
    <t>12051BV</t>
  </si>
  <si>
    <t>7/16/2024, 1:13:51 PM</t>
  </si>
  <si>
    <t>8565BV</t>
  </si>
  <si>
    <t>7/16/2024, 12:46:24 PM</t>
  </si>
  <si>
    <t>8543BV</t>
  </si>
  <si>
    <t>7/29/2024, 8:35:06 AM</t>
  </si>
  <si>
    <t>12319BV</t>
  </si>
  <si>
    <t>7/18/2024, 1:57:05 PM</t>
  </si>
  <si>
    <t>8176BV1</t>
  </si>
  <si>
    <t>7/16/2024, 1:18:36 PM</t>
  </si>
  <si>
    <t>8530BV</t>
  </si>
  <si>
    <t>7/16/2024, 12:48:27 PM</t>
  </si>
  <si>
    <t>8550BV</t>
  </si>
  <si>
    <t>7/16/2024, 1:07:40 PM</t>
  </si>
  <si>
    <t>8534BV</t>
  </si>
  <si>
    <t>7/16/2024, 12:56:02 PM</t>
  </si>
  <si>
    <t>8555BV</t>
  </si>
  <si>
    <t>7/30/2024, 6:30:49 AM</t>
  </si>
  <si>
    <t>12370BV</t>
  </si>
  <si>
    <t>7/16/2024, 12:40:11 PM</t>
  </si>
  <si>
    <t>10453BV</t>
  </si>
  <si>
    <t>7/29/2024, 12:13:10 PM</t>
  </si>
  <si>
    <t>10932BV</t>
  </si>
  <si>
    <t>7/16/2024, 12:53:36 PM</t>
  </si>
  <si>
    <t>8552BV</t>
  </si>
  <si>
    <t>7/16/2024, 12:55:17 PM</t>
  </si>
  <si>
    <t>8539BV</t>
  </si>
  <si>
    <t>7/30/2024, 6:27:50 AM</t>
  </si>
  <si>
    <t>11320BV</t>
  </si>
  <si>
    <t>7/16/2024, 12:52:39 PM</t>
  </si>
  <si>
    <t>8541BV</t>
  </si>
  <si>
    <t>7/16/2024, 12:47:04 PM</t>
  </si>
  <si>
    <t>8549BV</t>
  </si>
  <si>
    <t>7/16/2024, 1:15:20 PM</t>
  </si>
  <si>
    <t>8567</t>
  </si>
  <si>
    <t>7/16/2024, 1:51:08 PM</t>
  </si>
  <si>
    <t>8526BV</t>
  </si>
  <si>
    <t>7/16/2024, 1:19:03 PM</t>
  </si>
  <si>
    <t>8529BV</t>
  </si>
  <si>
    <t>7/31/2024, 9:10:55 AM</t>
  </si>
  <si>
    <t>7188BV</t>
  </si>
  <si>
    <t>7/16/2024, 1:04:28 PM</t>
  </si>
  <si>
    <t>8536BV</t>
  </si>
  <si>
    <t>7/16/2024, 1:19:40 PM</t>
  </si>
  <si>
    <t>8568BV</t>
  </si>
  <si>
    <t>7/16/2024, 1:05:31 PM</t>
  </si>
  <si>
    <t>8559BV</t>
  </si>
  <si>
    <t>7/16/2024, 1:13:16 PM</t>
  </si>
  <si>
    <t>8531BV</t>
  </si>
  <si>
    <t>7/16/2024, 1:02:04 PM</t>
  </si>
  <si>
    <t>8537BV</t>
  </si>
  <si>
    <t>7/30/2024, 9:49:50 AM</t>
  </si>
  <si>
    <t>11391BV</t>
  </si>
  <si>
    <t>7/16/2024, 12:54:20 PM</t>
  </si>
  <si>
    <t>8540BV</t>
  </si>
  <si>
    <t>7/16/2024, 1:05:02 PM</t>
  </si>
  <si>
    <t>8535BV</t>
  </si>
  <si>
    <t>7/16/2024, 1:10:24 PM</t>
  </si>
  <si>
    <t>8533BV</t>
  </si>
  <si>
    <t>7/31/2024, 9:15:24 AM</t>
  </si>
  <si>
    <t>7189BV</t>
  </si>
  <si>
    <t>8/16/2024, 9:07:25 AM</t>
  </si>
  <si>
    <t>8538BV</t>
  </si>
  <si>
    <t>7/30/2024, 6:02:16 AM</t>
  </si>
  <si>
    <t>10337BV</t>
  </si>
  <si>
    <t>7/18/2024, 1:08:57 PM</t>
  </si>
  <si>
    <t>8501BV</t>
  </si>
  <si>
    <t>7/31/2024, 11:12:34 AM</t>
  </si>
  <si>
    <t>8362BV</t>
  </si>
  <si>
    <t>7/29/2024, 1:37:10 PM</t>
  </si>
  <si>
    <t>9515BV</t>
  </si>
  <si>
    <t>7/18/2024, 2:36:28 PM</t>
  </si>
  <si>
    <t>8509BV</t>
  </si>
  <si>
    <t>7/31/2024, 1:00:01 PM</t>
  </si>
  <si>
    <t>10841BV</t>
  </si>
  <si>
    <t>7/18/2024, 1:33:19 PM</t>
  </si>
  <si>
    <t>8500BV</t>
  </si>
  <si>
    <t>7/18/2024, 1:08:04 PM</t>
  </si>
  <si>
    <t>8502BV</t>
  </si>
  <si>
    <t>7/18/2024, 2:29:07 PM</t>
  </si>
  <si>
    <t>8508BV</t>
  </si>
  <si>
    <t>8/1/2024, 11:42:03 AM</t>
  </si>
  <si>
    <t>4099BV</t>
  </si>
  <si>
    <t>7/29/2024, 8:36:53 AM</t>
  </si>
  <si>
    <t>12957BV</t>
  </si>
  <si>
    <t>7/29/2024, 8:56:18 AM</t>
  </si>
  <si>
    <t>NT-P_6151</t>
  </si>
  <si>
    <t>7/30/2024, 6:42:18 AM</t>
  </si>
  <si>
    <t>12367BV</t>
  </si>
  <si>
    <t>7/30/2024, 6:35:56 AM</t>
  </si>
  <si>
    <t>11277BV</t>
  </si>
  <si>
    <t>7/30/2024, 7:01:51 AM</t>
  </si>
  <si>
    <t>5275BV</t>
  </si>
  <si>
    <t>7/30/2024, 6:41:47 AM</t>
  </si>
  <si>
    <t>12368BV</t>
  </si>
  <si>
    <t>7/30/2024, 6:55:25 AM</t>
  </si>
  <si>
    <t>12255BV</t>
  </si>
  <si>
    <t>7/30/2024, 7:06:17 AM</t>
  </si>
  <si>
    <t>5027BV</t>
  </si>
  <si>
    <t>7/30/2024, 10:06:26 AM</t>
  </si>
  <si>
    <t>11393BV</t>
  </si>
  <si>
    <t>7/18/2024, 1:58:07 PM</t>
  </si>
  <si>
    <t>8175BV</t>
  </si>
  <si>
    <t>7/18/2024, 2:38:40 PM</t>
  </si>
  <si>
    <t>NT-P_5643</t>
  </si>
  <si>
    <t>7/18/2024, 2:06:14 PM</t>
  </si>
  <si>
    <t>8174BV</t>
  </si>
  <si>
    <t>7/30/2024, 10:10:18 AM</t>
  </si>
  <si>
    <t>13032BV</t>
  </si>
  <si>
    <t>7/18/2024, 2:19:52 PM</t>
  </si>
  <si>
    <t>8171BV</t>
  </si>
  <si>
    <t>7/31/2024, 11:04:03 AM</t>
  </si>
  <si>
    <t>7909BV</t>
  </si>
  <si>
    <t>7/18/2024, 4:10:58 PM</t>
  </si>
  <si>
    <t>5429BV</t>
  </si>
  <si>
    <t>7/30/2024, 12:10:35 PM</t>
  </si>
  <si>
    <t>8512BV</t>
  </si>
  <si>
    <t>7/18/2024, 1:02:13 PM</t>
  </si>
  <si>
    <t>8505BV</t>
  </si>
  <si>
    <t>7/31/2024, 9:06:04 AM</t>
  </si>
  <si>
    <t>8282BV</t>
  </si>
  <si>
    <t>7/31/2024, 9:49:20 AM</t>
  </si>
  <si>
    <t>8371BV</t>
  </si>
  <si>
    <t>7/30/2024, 12:09:01 PM</t>
  </si>
  <si>
    <t>8511BV</t>
  </si>
  <si>
    <t>7/31/2024, 1:10:37 PM</t>
  </si>
  <si>
    <t>7185BV</t>
  </si>
  <si>
    <t>7/18/2024, 1:47:14 PM</t>
  </si>
  <si>
    <t>8631BV</t>
  </si>
  <si>
    <t>7/19/2024, 10:42:55 AM</t>
  </si>
  <si>
    <t>8166BV</t>
  </si>
  <si>
    <t>7/18/2024, 1:53:30 PM</t>
  </si>
  <si>
    <t>8630BV</t>
  </si>
  <si>
    <t>7/30/2024, 11:44:51 AM</t>
  </si>
  <si>
    <t>8039BV</t>
  </si>
  <si>
    <t>7/30/2024, 11:51:12 AM</t>
  </si>
  <si>
    <t>8041BV</t>
  </si>
  <si>
    <t>7/30/2024, 12:07:16 PM</t>
  </si>
  <si>
    <t>7305BV</t>
  </si>
  <si>
    <t>7/18/2024, 2:18:43 PM</t>
  </si>
  <si>
    <t>8172BV</t>
  </si>
  <si>
    <t>7/31/2024, 11:05:48 AM</t>
  </si>
  <si>
    <t>8361BV</t>
  </si>
  <si>
    <t>7/19/2024, 10:41:24 AM</t>
  </si>
  <si>
    <t>8168BV</t>
  </si>
  <si>
    <t>7/31/2024, 9:43:14 AM</t>
  </si>
  <si>
    <t>7906BV</t>
  </si>
  <si>
    <t>7/30/2024, 12:00:01 PM</t>
  </si>
  <si>
    <t>8049BV</t>
  </si>
  <si>
    <t>7/30/2024, 9:53:19 AM</t>
  </si>
  <si>
    <t>15156BV</t>
  </si>
  <si>
    <t>7/30/2024, 9:46:23 AM</t>
  </si>
  <si>
    <t>1552</t>
  </si>
  <si>
    <t>7/31/2024, 8:25:24 AM</t>
  </si>
  <si>
    <t>8293BV</t>
  </si>
  <si>
    <t>7/30/2024, 11:53:22 AM</t>
  </si>
  <si>
    <t>8048BV</t>
  </si>
  <si>
    <t>7/31/2024, 8:26:09 AM</t>
  </si>
  <si>
    <t>8292BV</t>
  </si>
  <si>
    <t>7/30/2024, 11:46:46 AM</t>
  </si>
  <si>
    <t>8040BV</t>
  </si>
  <si>
    <t>7/18/2024, 2:25:44 PM</t>
  </si>
  <si>
    <t>8169BV</t>
  </si>
  <si>
    <t>7/31/2024, 9:34:27 AM</t>
  </si>
  <si>
    <t>7902BV</t>
  </si>
  <si>
    <t>7/31/2024, 8:30:17 AM</t>
  </si>
  <si>
    <t>8291BV</t>
  </si>
  <si>
    <t>7/31/2024, 10:56:42 AM</t>
  </si>
  <si>
    <t>7908UV</t>
  </si>
  <si>
    <t>7/30/2024, 12:03:05 PM</t>
  </si>
  <si>
    <t>7472BV</t>
  </si>
  <si>
    <t>7/31/2024, 9:32:10 AM</t>
  </si>
  <si>
    <t>7901BV</t>
  </si>
  <si>
    <t>7/31/2024, 9:35:17 AM</t>
  </si>
  <si>
    <t>7903BV</t>
  </si>
  <si>
    <t>7/31/2024, 9:48:38 AM</t>
  </si>
  <si>
    <t>8370BV</t>
  </si>
  <si>
    <t>7/31/2024, 11:13:48 AM</t>
  </si>
  <si>
    <t>8363BV</t>
  </si>
  <si>
    <t>7/31/2024, 11:16:00 AM</t>
  </si>
  <si>
    <t>8364BV</t>
  </si>
  <si>
    <t>7/31/2024, 11:19:08 AM</t>
  </si>
  <si>
    <t>8366BV</t>
  </si>
  <si>
    <t>7/31/2024, 11:17:21 AM</t>
  </si>
  <si>
    <t>8365BV</t>
  </si>
  <si>
    <t>7/31/2024, 9:29:28 AM</t>
  </si>
  <si>
    <t>7900BV</t>
  </si>
  <si>
    <t>7/31/2024, 9:24:09 AM</t>
  </si>
  <si>
    <t>7190BV</t>
  </si>
  <si>
    <t>7/31/2024, 11:20:13 AM</t>
  </si>
  <si>
    <t>10847BV</t>
  </si>
  <si>
    <t>7/31/2024, 9:37:59 AM</t>
  </si>
  <si>
    <t>7904BV</t>
  </si>
  <si>
    <t>7/31/2024, 9:56:17 AM</t>
  </si>
  <si>
    <t>7907BV</t>
  </si>
  <si>
    <t>9/20/2024, 9:41:17 AM</t>
  </si>
  <si>
    <t>7518BV</t>
  </si>
  <si>
    <t>7/30/2024, 6:54:13 AM</t>
  </si>
  <si>
    <t>15002BV</t>
  </si>
  <si>
    <t>7/20/2024, 9:42:37 AM</t>
  </si>
  <si>
    <t>14887BV</t>
  </si>
  <si>
    <t>7/20/2024, 9:41:48 AM</t>
  </si>
  <si>
    <t>14886BV</t>
  </si>
  <si>
    <t>7/20/2024, 9:43:30 AM</t>
  </si>
  <si>
    <t>14885BV</t>
  </si>
  <si>
    <t>7/20/2024, 9:43:49 AM</t>
  </si>
  <si>
    <t>14884BV</t>
  </si>
  <si>
    <t>7/20/2024, 9:44:11 AM</t>
  </si>
  <si>
    <t>14883BV</t>
  </si>
  <si>
    <t>7/20/2024, 9:44:40 AM</t>
  </si>
  <si>
    <t>14919BV</t>
  </si>
  <si>
    <t>7/20/2024, 9:45:10 AM</t>
  </si>
  <si>
    <t>14920BV</t>
  </si>
  <si>
    <t>7/20/2024, 9:45:35 AM</t>
  </si>
  <si>
    <t>14917BV</t>
  </si>
  <si>
    <t>8/13/2024, 6:41:47 PM</t>
  </si>
  <si>
    <t>1210275CTC</t>
  </si>
  <si>
    <t>8/6/2024, 11:18:35 AM</t>
  </si>
  <si>
    <t>33144CIT</t>
  </si>
  <si>
    <t>7/20/2024, 8:35:03 AM</t>
  </si>
  <si>
    <t>37132CIT</t>
  </si>
  <si>
    <t>8/7/2024, 1:51:03 PM</t>
  </si>
  <si>
    <t>13952BV</t>
  </si>
  <si>
    <t>8/7/2024, 9:21:03 AM</t>
  </si>
  <si>
    <t>1211602CTC</t>
  </si>
  <si>
    <t>7/19/2024, 8:57:27 PM</t>
  </si>
  <si>
    <t>13256BV</t>
  </si>
  <si>
    <t>7/19/2024, 9:15:59 PM</t>
  </si>
  <si>
    <t>13320BV</t>
  </si>
  <si>
    <t>7/18/2024, 5:05:12 PM</t>
  </si>
  <si>
    <t>8683</t>
  </si>
  <si>
    <t>8/6/2024, 11:47:50 AM</t>
  </si>
  <si>
    <t>1211659CTC</t>
  </si>
  <si>
    <t>7/20/2024, 8:00:04 AM</t>
  </si>
  <si>
    <t>62964CTC</t>
  </si>
  <si>
    <t>8/12/2024, 12:35:00 PM</t>
  </si>
  <si>
    <t>6047CIT</t>
  </si>
  <si>
    <t>8/12/2024, 8:20:03 AM</t>
  </si>
  <si>
    <t>60591CIT</t>
  </si>
  <si>
    <t>7/18/2024, 5:04:16 PM</t>
  </si>
  <si>
    <t>1210385CTC</t>
  </si>
  <si>
    <t>7/18/2024, 1:47:13 PM</t>
  </si>
  <si>
    <t>2211017CTC</t>
  </si>
  <si>
    <t>7/18/2024, 12:29:33 PM</t>
  </si>
  <si>
    <t>1210148CTC</t>
  </si>
  <si>
    <t>8/13/2024, 9:35:49 AM</t>
  </si>
  <si>
    <t>60474CTC</t>
  </si>
  <si>
    <t>7/20/2024, 8:38:20 AM</t>
  </si>
  <si>
    <t>37131CIT</t>
  </si>
  <si>
    <t>8/12/2024, 8:10:35 AM</t>
  </si>
  <si>
    <t>60590CIT</t>
  </si>
  <si>
    <t>7/20/2024, 8:50:41 AM</t>
  </si>
  <si>
    <t>37128CIT</t>
  </si>
  <si>
    <t>7/18/2024, 3:21:03 PM</t>
  </si>
  <si>
    <t>62945CTC</t>
  </si>
  <si>
    <t>7/18/2024, 6:10:05 PM</t>
  </si>
  <si>
    <t>1211705CIT</t>
  </si>
  <si>
    <t>7/20/2024, 8:32:21 AM</t>
  </si>
  <si>
    <t>37134CIT</t>
  </si>
  <si>
    <t>8/13/2024, 9:28:54 AM</t>
  </si>
  <si>
    <t>60475CIT</t>
  </si>
  <si>
    <t>8/12/2024, 12:14:21 PM</t>
  </si>
  <si>
    <t>37161CIT</t>
  </si>
  <si>
    <t>7/20/2024, 8:53:33 AM</t>
  </si>
  <si>
    <t>37392CIT</t>
  </si>
  <si>
    <t>7/20/2024, 8:50:01 AM</t>
  </si>
  <si>
    <t>37129CIT</t>
  </si>
  <si>
    <t>8/13/2024, 9:37:00 AM</t>
  </si>
  <si>
    <t>221106CTC</t>
  </si>
  <si>
    <t>8/13/2024, 10:04:59 AM</t>
  </si>
  <si>
    <t>60538CIT</t>
  </si>
  <si>
    <t>8/13/2024, 10:07:22 AM</t>
  </si>
  <si>
    <t>60598CIT</t>
  </si>
  <si>
    <t>8/13/2024, 10:04:13 AM</t>
  </si>
  <si>
    <t>60537CIT</t>
  </si>
  <si>
    <t>8/13/2024, 12:31:13 PM</t>
  </si>
  <si>
    <t>23933CIT</t>
  </si>
  <si>
    <t>7/19/2024, 9:19:43 PM</t>
  </si>
  <si>
    <t>1211666CTC</t>
  </si>
  <si>
    <t>8/13/2024, 10:06:18 AM</t>
  </si>
  <si>
    <t>60539CIT</t>
  </si>
  <si>
    <t>9/20/2024, 9:14:02 AM</t>
  </si>
  <si>
    <t>13284BV</t>
  </si>
  <si>
    <t>7/19/2024, 9:13:29 PM</t>
  </si>
  <si>
    <t>21925CIT</t>
  </si>
  <si>
    <t>8/13/2024, 10:12:05 AM</t>
  </si>
  <si>
    <t>13943BV</t>
  </si>
  <si>
    <t>8/13/2024, 10:18:23 AM</t>
  </si>
  <si>
    <t>60595CIT</t>
  </si>
  <si>
    <t>7/19/2024, 9:16:58 PM</t>
  </si>
  <si>
    <t>1211663CTC</t>
  </si>
  <si>
    <t>7/19/2024, 9:12:25 PM</t>
  </si>
  <si>
    <t>1211661CTC</t>
  </si>
  <si>
    <t>8/7/2024, 8:47:39 AM</t>
  </si>
  <si>
    <t>62887CTC</t>
  </si>
  <si>
    <t>9/20/2024, 9:07:58 AM</t>
  </si>
  <si>
    <t>13281BV</t>
  </si>
  <si>
    <t>9/20/2024, 7:32:12 AM</t>
  </si>
  <si>
    <t>1211685CIT</t>
  </si>
  <si>
    <t>8/13/2024, 10:17:38 AM</t>
  </si>
  <si>
    <t>60540CIT</t>
  </si>
  <si>
    <t>8/7/2024, 9:58:12 AM</t>
  </si>
  <si>
    <t>62566CTC</t>
  </si>
  <si>
    <t>7/20/2024, 7:10:30 AM</t>
  </si>
  <si>
    <t>13314BV</t>
  </si>
  <si>
    <t>9/20/2024, 9:14:48 AM</t>
  </si>
  <si>
    <t>13283BV</t>
  </si>
  <si>
    <t>8/13/2024, 12:35:32 PM</t>
  </si>
  <si>
    <t>76565VZ</t>
  </si>
  <si>
    <t>8/13/2024, 10:09:58 AM</t>
  </si>
  <si>
    <t>60597CIT</t>
  </si>
  <si>
    <t>8/7/2024, 1:34:25 PM</t>
  </si>
  <si>
    <t>1211675CTC</t>
  </si>
  <si>
    <t>7/19/2024, 9:20:28 PM</t>
  </si>
  <si>
    <t>13316BV</t>
  </si>
  <si>
    <t>8/13/2024, 10:14:41 AM</t>
  </si>
  <si>
    <t>26580CIT</t>
  </si>
  <si>
    <t>7/19/2024, 9:18:07 PM</t>
  </si>
  <si>
    <t>1211664CTC</t>
  </si>
  <si>
    <t>7/19/2024, 9:18:55 PM</t>
  </si>
  <si>
    <t>1211665CTC</t>
  </si>
  <si>
    <t>8/7/2024, 12:42:36 PM</t>
  </si>
  <si>
    <t>217443GT</t>
  </si>
  <si>
    <t>8/6/2024, 11:36:50 AM</t>
  </si>
  <si>
    <t>23937CIT</t>
  </si>
  <si>
    <t>7/20/2024, 7:13:47 AM</t>
  </si>
  <si>
    <t>13313BV</t>
  </si>
  <si>
    <t>8/13/2024, 11:45:12 AM</t>
  </si>
  <si>
    <t>62523CTC</t>
  </si>
  <si>
    <t>8/7/2024, 10:02:02 AM</t>
  </si>
  <si>
    <t>62565CTC</t>
  </si>
  <si>
    <t>8/7/2024, 1:51:41 PM</t>
  </si>
  <si>
    <t>60430CIT</t>
  </si>
  <si>
    <t>8/7/2024, 1:44:42 PM</t>
  </si>
  <si>
    <t>60530CIT</t>
  </si>
  <si>
    <t>8/7/2024, 12:55:56 PM</t>
  </si>
  <si>
    <t>62548CTC</t>
  </si>
  <si>
    <t>8/7/2024, 12:55:08 PM</t>
  </si>
  <si>
    <t>13145BV</t>
  </si>
  <si>
    <t>8/12/2024, 8:55:57 AM</t>
  </si>
  <si>
    <t>14101BV</t>
  </si>
  <si>
    <t>7/19/2024, 8:44:20 PM</t>
  </si>
  <si>
    <t>1210335CTC</t>
  </si>
  <si>
    <t>8/7/2024, 12:53:38 PM</t>
  </si>
  <si>
    <t>62544CTC</t>
  </si>
  <si>
    <t>7/19/2024, 7:58:21 PM</t>
  </si>
  <si>
    <t>1210329CTC</t>
  </si>
  <si>
    <t>8/7/2024, 12:02:30 PM</t>
  </si>
  <si>
    <t>62563CTC</t>
  </si>
  <si>
    <t>8/7/2024, 1:41:52 PM</t>
  </si>
  <si>
    <t>13954BV</t>
  </si>
  <si>
    <t>7/19/2024, 8:48:28 PM</t>
  </si>
  <si>
    <t>62885CTC</t>
  </si>
  <si>
    <t>7/19/2024, 8:03:33 PM</t>
  </si>
  <si>
    <t>1210336CTC</t>
  </si>
  <si>
    <t>8/7/2024, 1:46:51 PM</t>
  </si>
  <si>
    <t>60526CIT</t>
  </si>
  <si>
    <t>7/19/2024, 7:54:58 PM</t>
  </si>
  <si>
    <t>62538CTC</t>
  </si>
  <si>
    <t>8/13/2024, 1:18:25 PM</t>
  </si>
  <si>
    <t>16618BV</t>
  </si>
  <si>
    <t>9/20/2024, 9:08:44 AM</t>
  </si>
  <si>
    <t>1211678CTC</t>
  </si>
  <si>
    <t>8/12/2024, 10:18:52 AM</t>
  </si>
  <si>
    <t>62956CTC</t>
  </si>
  <si>
    <t>8/12/2024, 10:27:22 AM</t>
  </si>
  <si>
    <t>62955CTC</t>
  </si>
  <si>
    <t>7/20/2024, 6:51:53 AM</t>
  </si>
  <si>
    <t>62886CTC</t>
  </si>
  <si>
    <t>8/12/2024, 11:08:39 AM</t>
  </si>
  <si>
    <t>15141BV</t>
  </si>
  <si>
    <t>7/19/2024, 7:59:29 PM</t>
  </si>
  <si>
    <t>1210330CTC</t>
  </si>
  <si>
    <t>7/18/2024, 9:51:30 AM</t>
  </si>
  <si>
    <t>35767CIT</t>
  </si>
  <si>
    <t>7/20/2024, 6:56:36 AM</t>
  </si>
  <si>
    <t>37251CIT</t>
  </si>
  <si>
    <t>8/13/2024, 11:41:09 AM</t>
  </si>
  <si>
    <t>62520CTC</t>
  </si>
  <si>
    <t>8/13/2024, 10:20:48 AM</t>
  </si>
  <si>
    <t>13944BV</t>
  </si>
  <si>
    <t>8/12/2024, 10:03:10 AM</t>
  </si>
  <si>
    <t>62585CTC</t>
  </si>
  <si>
    <t>8/12/2024, 9:52:23 AM</t>
  </si>
  <si>
    <t>62581CTC</t>
  </si>
  <si>
    <t>8/13/2024, 9:53:25 AM</t>
  </si>
  <si>
    <t>37213CIT</t>
  </si>
  <si>
    <t>9/20/2024, 7:27:55 AM</t>
  </si>
  <si>
    <t>1210416CTC</t>
  </si>
  <si>
    <t>7/19/2024, 9:09:35 PM</t>
  </si>
  <si>
    <t>1210334CTC</t>
  </si>
  <si>
    <t>8/13/2024, 10:19:35 AM</t>
  </si>
  <si>
    <t>37220CIT</t>
  </si>
  <si>
    <t>7/19/2024, 8:00:39 PM</t>
  </si>
  <si>
    <t>1210331CTC</t>
  </si>
  <si>
    <t>8/6/2024, 11:21:57 AM</t>
  </si>
  <si>
    <t>10399BV</t>
  </si>
  <si>
    <t>8/6/2024, 10:50:56 AM</t>
  </si>
  <si>
    <t>11929BV</t>
  </si>
  <si>
    <t>8/13/2024, 11:57:00 AM</t>
  </si>
  <si>
    <t>11638BV</t>
  </si>
  <si>
    <t>8/7/2024, 8:58:45 AM</t>
  </si>
  <si>
    <t>13209BV</t>
  </si>
  <si>
    <t>8/6/2024, 8:04:57 AM</t>
  </si>
  <si>
    <t>12288BV</t>
  </si>
  <si>
    <t>8/13/2024, 1:27:38 PM</t>
  </si>
  <si>
    <t>13372BV</t>
  </si>
  <si>
    <t>7/19/2024, 8:15:33 PM</t>
  </si>
  <si>
    <t>14142BV</t>
  </si>
  <si>
    <t>7/20/2024, 9:36:54 AM</t>
  </si>
  <si>
    <t>13994BV</t>
  </si>
  <si>
    <t>8/6/2024, 8:03:33 AM</t>
  </si>
  <si>
    <t>14922BV</t>
  </si>
  <si>
    <t>8/13/2024, 9:22:28 AM</t>
  </si>
  <si>
    <t>12773BV</t>
  </si>
  <si>
    <t>8/13/2024, 12:38:49 PM</t>
  </si>
  <si>
    <t>11635BV</t>
  </si>
  <si>
    <t>7/31/2024, 1:11:29 PM</t>
  </si>
  <si>
    <t>7150BV</t>
  </si>
  <si>
    <t>8/13/2024, 12:34:22 PM</t>
  </si>
  <si>
    <t>11637BV</t>
  </si>
  <si>
    <t>8/6/2024, 11:31:32 AM</t>
  </si>
  <si>
    <t>12615BV</t>
  </si>
  <si>
    <t>8/13/2024, 12:33:28 PM</t>
  </si>
  <si>
    <t>13839BV</t>
  </si>
  <si>
    <t>8/6/2024, 10:49:56 AM</t>
  </si>
  <si>
    <t>11005BV</t>
  </si>
  <si>
    <t>8/7/2024, 8:46:24 AM</t>
  </si>
  <si>
    <t>13215BV</t>
  </si>
  <si>
    <t>8/7/2024, 8:48:38 AM</t>
  </si>
  <si>
    <t>13214BV</t>
  </si>
  <si>
    <t>8/13/2024, 12:32:51 PM</t>
  </si>
  <si>
    <t>13838BV</t>
  </si>
  <si>
    <t>8/7/2024, 9:02:04 AM</t>
  </si>
  <si>
    <t>35734BV</t>
  </si>
  <si>
    <t>8/13/2024, 12:38:11 PM</t>
  </si>
  <si>
    <t>11636BV</t>
  </si>
  <si>
    <t>8/13/2024, 11:54:56 AM</t>
  </si>
  <si>
    <t>13847BV</t>
  </si>
  <si>
    <t>8/13/2024, 12:39:24 PM</t>
  </si>
  <si>
    <t>12527BV</t>
  </si>
  <si>
    <t>8/7/2024, 9:02:47 AM</t>
  </si>
  <si>
    <t>13205BV</t>
  </si>
  <si>
    <t>8/13/2024, 12:31:56 PM</t>
  </si>
  <si>
    <t>13837BV</t>
  </si>
  <si>
    <t>8/13/2024, 12:36:15 PM</t>
  </si>
  <si>
    <t>13945BV</t>
  </si>
  <si>
    <t>8/6/2024, 12:30:07 PM</t>
  </si>
  <si>
    <t>13228BV</t>
  </si>
  <si>
    <t>8/13/2024, 12:01:28 PM</t>
  </si>
  <si>
    <t>1346</t>
  </si>
  <si>
    <t>8/7/2024, 8:49:53 AM</t>
  </si>
  <si>
    <t>13213BV</t>
  </si>
  <si>
    <t>8/6/2024, 11:04:30 AM</t>
  </si>
  <si>
    <t>11930BV</t>
  </si>
  <si>
    <t>8/7/2024, 9:04:00 AM</t>
  </si>
  <si>
    <t>60544BV</t>
  </si>
  <si>
    <t>8/7/2024, 8:59:35 AM</t>
  </si>
  <si>
    <t>13208BV</t>
  </si>
  <si>
    <t>8/13/2024, 12:00:09 PM</t>
  </si>
  <si>
    <t>13844BV</t>
  </si>
  <si>
    <t>8/7/2024, 8:56:36 AM</t>
  </si>
  <si>
    <t>13211BV</t>
  </si>
  <si>
    <t>8/12/2024, 10:10:51 AM</t>
  </si>
  <si>
    <t>3689BV</t>
  </si>
  <si>
    <t>7/18/2024, 3:46:26 PM</t>
  </si>
  <si>
    <t>11941BV</t>
  </si>
  <si>
    <t>8/6/2024, 11:17:49 AM</t>
  </si>
  <si>
    <t>10591BV</t>
  </si>
  <si>
    <t>7/18/2024, 3:24:10 PM</t>
  </si>
  <si>
    <t>13941BV</t>
  </si>
  <si>
    <t>7/18/2024, 2:49:46 PM</t>
  </si>
  <si>
    <t>11090BV</t>
  </si>
  <si>
    <t>6/7/2024, 12:41:03 PM</t>
  </si>
  <si>
    <t>9899BV</t>
  </si>
  <si>
    <t>7/20/2024, 9:51:28 AM</t>
  </si>
  <si>
    <t>13309BV</t>
  </si>
  <si>
    <t>9/20/2024, 8:37:37 AM</t>
  </si>
  <si>
    <t>13319BV</t>
  </si>
  <si>
    <t>8/7/2024, 9:28:11 AM</t>
  </si>
  <si>
    <t>11573BV</t>
  </si>
  <si>
    <t>7/20/2024, 9:27:15 AM</t>
  </si>
  <si>
    <t>13985BV</t>
  </si>
  <si>
    <t>8/7/2024, 9:55:54 AM</t>
  </si>
  <si>
    <t>13297BV</t>
  </si>
  <si>
    <t>7/19/2024, 9:02:11 PM</t>
  </si>
  <si>
    <t>13252BV</t>
  </si>
  <si>
    <t>7/18/2024, 6:31:52 PM</t>
  </si>
  <si>
    <t>7136BV</t>
  </si>
  <si>
    <t>8/13/2024, 10:41:16 AM</t>
  </si>
  <si>
    <t>11204</t>
  </si>
  <si>
    <t>7/18/2024, 1:53:52 PM</t>
  </si>
  <si>
    <t>11188BV</t>
  </si>
  <si>
    <t>8/12/2024, 12:34:20 PM</t>
  </si>
  <si>
    <t>10280BV</t>
  </si>
  <si>
    <t>7/20/2024, 8:02:36 AM</t>
  </si>
  <si>
    <t>11778BV</t>
  </si>
  <si>
    <t>8/6/2024, 12:38:14 PM</t>
  </si>
  <si>
    <t>13226BV</t>
  </si>
  <si>
    <t>8/7/2024, 9:00:45 AM</t>
  </si>
  <si>
    <t>13207BV</t>
  </si>
  <si>
    <t>7/20/2024, 9:57:55 AM</t>
  </si>
  <si>
    <t>13305BV</t>
  </si>
  <si>
    <t>8/12/2024, 10:02:21 AM</t>
  </si>
  <si>
    <t>12932BV</t>
  </si>
  <si>
    <t>8/12/2024, 8:20:59 AM</t>
  </si>
  <si>
    <t>4171BV</t>
  </si>
  <si>
    <t>7/20/2024, 9:17:11 AM</t>
  </si>
  <si>
    <t>13977BV</t>
  </si>
  <si>
    <t>7/20/2024, 9:11:07 AM</t>
  </si>
  <si>
    <t>7/18/2024, 1:48:39 PM</t>
  </si>
  <si>
    <t>13934BV</t>
  </si>
  <si>
    <t>7/19/2024, 9:04:01 PM</t>
  </si>
  <si>
    <t>6998BV</t>
  </si>
  <si>
    <t>7/20/2024, 9:47:45 AM</t>
  </si>
  <si>
    <t>13310BV</t>
  </si>
  <si>
    <t>7/19/2024, 9:15:26 PM</t>
  </si>
  <si>
    <t>13321BV</t>
  </si>
  <si>
    <t>8/12/2024, 8:36:00 AM</t>
  </si>
  <si>
    <t>13958BV</t>
  </si>
  <si>
    <t>8/13/2024, 1:16:32 PM</t>
  </si>
  <si>
    <t>4645BV</t>
  </si>
  <si>
    <t>8/12/2024, 8:21:49 AM</t>
  </si>
  <si>
    <t>4172BV</t>
  </si>
  <si>
    <t>9/20/2024, 8:38:15 AM</t>
  </si>
  <si>
    <t>13318BV</t>
  </si>
  <si>
    <t>9/20/2024, 9:21:39 AM</t>
  </si>
  <si>
    <t>13273BV</t>
  </si>
  <si>
    <t>8/7/2024, 8:57:38 AM</t>
  </si>
  <si>
    <t>13210BV</t>
  </si>
  <si>
    <t>7/20/2024, 9:09:17 AM</t>
  </si>
  <si>
    <t>13975BV</t>
  </si>
  <si>
    <t>7/31/2024, 1:12:22 PM</t>
  </si>
  <si>
    <t>13311BV</t>
  </si>
  <si>
    <t>8/13/2024, 12:34:49 PM</t>
  </si>
  <si>
    <t>13842BV</t>
  </si>
  <si>
    <t>7/18/2024, 9:53:59 AM</t>
  </si>
  <si>
    <t>13927BV</t>
  </si>
  <si>
    <t>7/18/2024, 1:44:06 PM</t>
  </si>
  <si>
    <t>10960BV</t>
  </si>
  <si>
    <t>7/18/2024, 5:20:55 PM</t>
  </si>
  <si>
    <t>11548BV</t>
  </si>
  <si>
    <t>7/18/2024, 5:06:53 PM</t>
  </si>
  <si>
    <t>139368BV</t>
  </si>
  <si>
    <t>7/18/2024, 5:08:04 PM</t>
  </si>
  <si>
    <t>1370BV</t>
  </si>
  <si>
    <t>7/18/2024, 12:47:24 PM</t>
  </si>
  <si>
    <t>13926BV</t>
  </si>
  <si>
    <t>7/18/2024, 3:27:17 PM</t>
  </si>
  <si>
    <t>10632BV</t>
  </si>
  <si>
    <t>7/20/2024, 9:26:42 AM</t>
  </si>
  <si>
    <t>13984BV</t>
  </si>
  <si>
    <t>7/18/2024, 3:18:39 PM</t>
  </si>
  <si>
    <t>11389BV</t>
  </si>
  <si>
    <t>7/20/2024, 9:40:36 AM</t>
  </si>
  <si>
    <t>13375BV</t>
  </si>
  <si>
    <t>7/20/2024, 9:23:32 AM</t>
  </si>
  <si>
    <t>4368BV</t>
  </si>
  <si>
    <t>7/20/2024, 9:31:28 AM</t>
  </si>
  <si>
    <t>13991BV</t>
  </si>
  <si>
    <t>7/20/2024, 9:39:05 AM</t>
  </si>
  <si>
    <t>13998BV</t>
  </si>
  <si>
    <t>7/20/2024, 9:25:03 AM</t>
  </si>
  <si>
    <t>13982BV</t>
  </si>
  <si>
    <t>7/18/2024, 3:20:09 PM</t>
  </si>
  <si>
    <t>1356</t>
  </si>
  <si>
    <t>7/20/2024, 9:35:57 AM</t>
  </si>
  <si>
    <t>10473BV</t>
  </si>
  <si>
    <t>7/20/2024, 9:28:09 AM</t>
  </si>
  <si>
    <t>13986BV</t>
  </si>
  <si>
    <t>7/20/2024, 9:29:48 AM</t>
  </si>
  <si>
    <t>13989BV</t>
  </si>
  <si>
    <t>7/20/2024, 9:24:09 AM</t>
  </si>
  <si>
    <t>13981BV</t>
  </si>
  <si>
    <t>7/20/2024, 9:38:31 AM</t>
  </si>
  <si>
    <t>13997BV</t>
  </si>
  <si>
    <t>7/18/2024, 6:36:02 PM</t>
  </si>
  <si>
    <t>1210386CTC</t>
  </si>
  <si>
    <t>8/12/2024, 8:37:03 AM</t>
  </si>
  <si>
    <t>3460BV</t>
  </si>
  <si>
    <t>7/20/2024, 9:25:59 AM</t>
  </si>
  <si>
    <t>13983BV</t>
  </si>
  <si>
    <t>7/20/2024, 9:52:07 AM</t>
  </si>
  <si>
    <t>NT5128BV</t>
  </si>
  <si>
    <t>7/18/2024, 12:44:14 PM</t>
  </si>
  <si>
    <t>8678</t>
  </si>
  <si>
    <t>7/20/2024, 9:55:26 AM</t>
  </si>
  <si>
    <t>13306BV</t>
  </si>
  <si>
    <t>8/16/2024, 8:59:33 AM</t>
  </si>
  <si>
    <t>11702BV</t>
  </si>
  <si>
    <t>7/20/2024, 8:52:44 AM</t>
  </si>
  <si>
    <t>7407BV</t>
  </si>
  <si>
    <t>7/20/2024, 10:13:42 AM</t>
  </si>
  <si>
    <t>13395BV</t>
  </si>
  <si>
    <t>7/20/2024, 9:34:49 AM</t>
  </si>
  <si>
    <t>13993BV</t>
  </si>
  <si>
    <t>7/20/2024, 9:28:35 AM</t>
  </si>
  <si>
    <t>13987BV</t>
  </si>
  <si>
    <t>7/20/2024, 9:37:55 AM</t>
  </si>
  <si>
    <t>13996BV</t>
  </si>
  <si>
    <t>7/20/2024, 9:57:04 AM</t>
  </si>
  <si>
    <t>13304BV</t>
  </si>
  <si>
    <t>7/20/2024, 9:52:48 AM</t>
  </si>
  <si>
    <t>13308BV</t>
  </si>
  <si>
    <t>8/13/2024, 12:45:41 PM</t>
  </si>
  <si>
    <t>5427BV</t>
  </si>
  <si>
    <t>7/20/2024, 9:30:15 AM</t>
  </si>
  <si>
    <t>13988BV</t>
  </si>
  <si>
    <t>7/18/2024, 3:25:53 PM</t>
  </si>
  <si>
    <t>1367BV</t>
  </si>
  <si>
    <t>7/20/2024, 9:39:38 AM</t>
  </si>
  <si>
    <t>13999BV</t>
  </si>
  <si>
    <t>7/18/2024, 7:09:25 PM</t>
  </si>
  <si>
    <t>7137BV</t>
  </si>
  <si>
    <t>7/20/2024, 9:30:55 AM</t>
  </si>
  <si>
    <t>13990BV</t>
  </si>
  <si>
    <t>8/13/2024, 1:26:50 PM</t>
  </si>
  <si>
    <t>13370BV</t>
  </si>
  <si>
    <t>7/20/2024, 10:14:25 AM</t>
  </si>
  <si>
    <t>13979BV</t>
  </si>
  <si>
    <t>7/20/2024, 9:47:10 AM</t>
  </si>
  <si>
    <t>5133BV</t>
  </si>
  <si>
    <t>7/18/2024, 3:22:49 PM</t>
  </si>
  <si>
    <t>35716BV</t>
  </si>
  <si>
    <t>7/20/2024, 9:16:34 AM</t>
  </si>
  <si>
    <t>13976BV</t>
  </si>
  <si>
    <t>7/20/2024, 9:07:57 AM</t>
  </si>
  <si>
    <t>4359BV</t>
  </si>
  <si>
    <t>7/20/2024, 9:20:50 AM</t>
  </si>
  <si>
    <t>13950BV</t>
  </si>
  <si>
    <t>7/18/2024, 3:29:21 PM</t>
  </si>
  <si>
    <t>35718BV</t>
  </si>
  <si>
    <t>7/20/2024, 9:46:27 AM</t>
  </si>
  <si>
    <t>14916BV</t>
  </si>
  <si>
    <t>7/18/2024, 12:45:02 PM</t>
  </si>
  <si>
    <t>13932BV</t>
  </si>
  <si>
    <t>7/20/2024, 10:00:16 AM</t>
  </si>
  <si>
    <t>13301BV</t>
  </si>
  <si>
    <t>7/20/2024, 9:20:03 AM</t>
  </si>
  <si>
    <t>13980BV</t>
  </si>
  <si>
    <t>7/20/2024, 9:21:38 AM</t>
  </si>
  <si>
    <t>12598BV</t>
  </si>
  <si>
    <t>7/18/2024, 5:01:41 PM</t>
  </si>
  <si>
    <t>13942BV</t>
  </si>
  <si>
    <t>7/18/2024, 6:34:43 PM</t>
  </si>
  <si>
    <t>13938BV</t>
  </si>
  <si>
    <t>7/18/2024, 6:33:38 PM</t>
  </si>
  <si>
    <t>5304BV</t>
  </si>
  <si>
    <t>7/18/2024, 12:46:21 PM</t>
  </si>
  <si>
    <t>36715BV</t>
  </si>
  <si>
    <t>8/13/2024, 12:44:48 PM</t>
  </si>
  <si>
    <t>13845BV</t>
  </si>
  <si>
    <t>7/20/2024, 9:58:42 AM</t>
  </si>
  <si>
    <t>13303BV</t>
  </si>
  <si>
    <t>8/13/2024, 12:43:21 PM</t>
  </si>
  <si>
    <t>13840BV</t>
  </si>
  <si>
    <t>8/13/2024, 9:55:45 AM</t>
  </si>
  <si>
    <t>6175BV</t>
  </si>
  <si>
    <t>8/12/2024, 12:10:37 PM</t>
  </si>
  <si>
    <t>14110BV</t>
  </si>
  <si>
    <t>8/13/2024, 12:41:32 PM</t>
  </si>
  <si>
    <t>12690BV</t>
  </si>
  <si>
    <t>8/12/2024, 12:16:23 PM</t>
  </si>
  <si>
    <t>14108BV</t>
  </si>
  <si>
    <t>8/1/2024, 1:44:19 PM</t>
  </si>
  <si>
    <t>13242BV</t>
  </si>
  <si>
    <t>7/20/2024, 8:30:38 AM</t>
  </si>
  <si>
    <t>12322BV</t>
  </si>
  <si>
    <t>8/13/2024, 9:30:06 AM</t>
  </si>
  <si>
    <t>14111BV</t>
  </si>
  <si>
    <t>8/1/2024, 1:43:19 PM</t>
  </si>
  <si>
    <t>11714BV</t>
  </si>
  <si>
    <t>8/13/2024, 12:42:29 PM</t>
  </si>
  <si>
    <t>12689BV</t>
  </si>
  <si>
    <t>7/20/2024, 8:41:53 AM</t>
  </si>
  <si>
    <t>12519BV</t>
  </si>
  <si>
    <t>8/13/2024, 12:46:52 PM</t>
  </si>
  <si>
    <t>13841BV</t>
  </si>
  <si>
    <t>7/20/2024, 8:29:49 AM</t>
  </si>
  <si>
    <t>13949BV</t>
  </si>
  <si>
    <t>7/20/2024, 8:43:13 AM</t>
  </si>
  <si>
    <t>7605BV</t>
  </si>
  <si>
    <t>8/13/2024, 9:19:32 AM</t>
  </si>
  <si>
    <t>12044BV</t>
  </si>
  <si>
    <t>8/6/2024, 8:07:32 AM</t>
  </si>
  <si>
    <t>12289BV</t>
  </si>
  <si>
    <t>8/13/2024, 12:40:30 PM</t>
  </si>
  <si>
    <t>12526BV</t>
  </si>
  <si>
    <t>8/1/2024, 1:41:30 PM</t>
  </si>
  <si>
    <t>11715BV</t>
  </si>
  <si>
    <t>8/6/2024, 8:02:42 AM</t>
  </si>
  <si>
    <t>12287BV</t>
  </si>
  <si>
    <t>8/12/2024, 12:09:54 PM</t>
  </si>
  <si>
    <t>15778BV</t>
  </si>
  <si>
    <t>7/20/2024, 8:25:40 AM</t>
  </si>
  <si>
    <t>6724BV</t>
  </si>
  <si>
    <t>8/6/2024, 10:49:09 AM</t>
  </si>
  <si>
    <t>11034BV</t>
  </si>
  <si>
    <t>8/12/2024, 12:09:14 PM</t>
  </si>
  <si>
    <t>12755BV</t>
  </si>
  <si>
    <t>8/13/2024, 9:26:31 AM</t>
  </si>
  <si>
    <t>12758BV</t>
  </si>
  <si>
    <t>8/12/2024, 12:01:39 PM</t>
  </si>
  <si>
    <t>14109BV</t>
  </si>
  <si>
    <t>8/13/2024, 9:35:01 AM</t>
  </si>
  <si>
    <t>7943BV</t>
  </si>
  <si>
    <t>8/13/2024, 9:25:44 AM</t>
  </si>
  <si>
    <t>12767BV</t>
  </si>
  <si>
    <t>8/13/2024, 9:21:09 AM</t>
  </si>
  <si>
    <t>14112BV</t>
  </si>
  <si>
    <t>8/13/2024, 9:32:43 AM</t>
  </si>
  <si>
    <t>14107BV</t>
  </si>
  <si>
    <t>8/12/2024, 10:08:55 AM</t>
  </si>
  <si>
    <t>8238BV</t>
  </si>
  <si>
    <t>8/12/2024, 10:10:03 AM</t>
  </si>
  <si>
    <t>11165BV</t>
  </si>
  <si>
    <t>6/6/2024, 6:18:40 AM</t>
  </si>
  <si>
    <t>13169BV</t>
  </si>
  <si>
    <t>8/6/2024, 11:05:58 AM</t>
  </si>
  <si>
    <t>10590BV</t>
  </si>
  <si>
    <t>7/18/2024, 3:45:13 PM</t>
  </si>
  <si>
    <t>11942BV</t>
  </si>
  <si>
    <t>8/6/2024, 12:27:28 PM</t>
  </si>
  <si>
    <t>8593BV</t>
  </si>
  <si>
    <t>8/6/2024, 11:56:01 AM</t>
  </si>
  <si>
    <t>10976BV</t>
  </si>
  <si>
    <t>8/7/2024, 9:40:27 AM</t>
  </si>
  <si>
    <t>11578BV</t>
  </si>
  <si>
    <t>8/6/2024, 11:35:21 AM</t>
  </si>
  <si>
    <t>13236BV</t>
  </si>
  <si>
    <t>9/20/2024, 8:17:01 AM</t>
  </si>
  <si>
    <t>13265BV</t>
  </si>
  <si>
    <t>8/6/2024, 12:40:12 PM</t>
  </si>
  <si>
    <t>13220BV</t>
  </si>
  <si>
    <t>8/6/2024, 11:53:37 AM</t>
  </si>
  <si>
    <t>11933BV</t>
  </si>
  <si>
    <t>9/20/2024, 7:29:39 AM</t>
  </si>
  <si>
    <t>13260BV</t>
  </si>
  <si>
    <t>8/7/2024, 9:34:02 AM</t>
  </si>
  <si>
    <t>11576BV</t>
  </si>
  <si>
    <t>8/6/2024, 12:28:25 PM</t>
  </si>
  <si>
    <t>13229BV</t>
  </si>
  <si>
    <t>8/6/2024, 12:39:23 PM</t>
  </si>
  <si>
    <t>13224BV</t>
  </si>
  <si>
    <t>8/7/2024, 9:07:01 AM</t>
  </si>
  <si>
    <t>13217BV</t>
  </si>
  <si>
    <t>8/6/2024, 11:47:06 AM</t>
  </si>
  <si>
    <t>10114BV</t>
  </si>
  <si>
    <t>8/7/2024, 8:41:51 AM</t>
  </si>
  <si>
    <t>13249BV</t>
  </si>
  <si>
    <t>8/6/2024, 11:32:05 AM</t>
  </si>
  <si>
    <t>12623BV</t>
  </si>
  <si>
    <t>8/7/2024, 9:59:46 AM</t>
  </si>
  <si>
    <t>13293BV</t>
  </si>
  <si>
    <t>9/20/2024, 9:06:10 AM</t>
  </si>
  <si>
    <t>13280BV</t>
  </si>
  <si>
    <t>9/20/2024, 7:28:29 AM</t>
  </si>
  <si>
    <t>13262BV</t>
  </si>
  <si>
    <t>8/6/2024, 11:48:57 AM</t>
  </si>
  <si>
    <t>13232BV</t>
  </si>
  <si>
    <t>7/20/2024, 7:14:43 AM</t>
  </si>
  <si>
    <t>12049BV</t>
  </si>
  <si>
    <t>9/20/2024, 8:05:52 AM</t>
  </si>
  <si>
    <t>13263BV</t>
  </si>
  <si>
    <t>8/13/2024, 11:46:31 AM</t>
  </si>
  <si>
    <t>12715BV</t>
  </si>
  <si>
    <t>8/7/2024, 9:54:14 AM</t>
  </si>
  <si>
    <t>11618BV</t>
  </si>
  <si>
    <t>9/20/2024, 8:07:05 AM</t>
  </si>
  <si>
    <t>12179BV</t>
  </si>
  <si>
    <t>9/20/2024, 8:17:40 AM</t>
  </si>
  <si>
    <t>13266BV</t>
  </si>
  <si>
    <t>8/6/2024, 12:25:22 PM</t>
  </si>
  <si>
    <t>13230BV</t>
  </si>
  <si>
    <t>8/13/2024, 1:12:00 PM</t>
  </si>
  <si>
    <t>11592BV</t>
  </si>
  <si>
    <t>9/20/2024, 8:22:57 AM</t>
  </si>
  <si>
    <t>13267BV</t>
  </si>
  <si>
    <t>8/7/2024, 1:43:52 PM</t>
  </si>
  <si>
    <t>60531BV</t>
  </si>
  <si>
    <t>7/20/2024, 7:15:49 AM</t>
  </si>
  <si>
    <t>12048BV</t>
  </si>
  <si>
    <t>7/20/2024, 7:20:01 AM</t>
  </si>
  <si>
    <t>13312BV</t>
  </si>
  <si>
    <t>9/20/2024, 8:03:35 AM</t>
  </si>
  <si>
    <t>12329BV</t>
  </si>
  <si>
    <t>8/7/2024, 1:31:12 PM</t>
  </si>
  <si>
    <t>14132BV</t>
  </si>
  <si>
    <t>8/13/2024, 1:14:15 PM</t>
  </si>
  <si>
    <t>11591BV</t>
  </si>
  <si>
    <t>9/20/2024, 9:07:11 AM</t>
  </si>
  <si>
    <t>10766BV</t>
  </si>
  <si>
    <t>9/20/2024, 7:29:05 AM</t>
  </si>
  <si>
    <t>13261BV</t>
  </si>
  <si>
    <t>8/7/2024, 1:27:47 PM</t>
  </si>
  <si>
    <t>10631BV</t>
  </si>
  <si>
    <t>8/13/2024, 1:15:52 PM</t>
  </si>
  <si>
    <t>13359BV</t>
  </si>
  <si>
    <t>9/20/2024, 9:33:57 AM</t>
  </si>
  <si>
    <t>10588BV</t>
  </si>
  <si>
    <t>8/13/2024, 1:19:17 PM</t>
  </si>
  <si>
    <t>13353BV</t>
  </si>
  <si>
    <t>8/13/2024, 1:15:10 PM</t>
  </si>
  <si>
    <t>11590BV</t>
  </si>
  <si>
    <t>9/20/2024, 9:18:48 AM</t>
  </si>
  <si>
    <t>11036BV</t>
  </si>
  <si>
    <t>9/20/2024, 9:34:49 AM</t>
  </si>
  <si>
    <t>10589BV</t>
  </si>
  <si>
    <t>8/7/2024, 1:50:32 PM</t>
  </si>
  <si>
    <t>13951BV</t>
  </si>
  <si>
    <t>9/20/2024, 8:14:10 AM</t>
  </si>
  <si>
    <t>13264BV</t>
  </si>
  <si>
    <t>9/20/2024, 7:31:04 AM</t>
  </si>
  <si>
    <t>12654BV</t>
  </si>
  <si>
    <t>7/19/2024, 9:00:24 PM</t>
  </si>
  <si>
    <t>13250BV</t>
  </si>
  <si>
    <t>9/20/2024, 9:30:35 AM</t>
  </si>
  <si>
    <t>9765BV</t>
  </si>
  <si>
    <t>9/20/2024, 9:06:44 AM</t>
  </si>
  <si>
    <t>10765BV</t>
  </si>
  <si>
    <t>9/20/2024, 9:12:48 AM</t>
  </si>
  <si>
    <t>12090BV</t>
  </si>
  <si>
    <t>8/6/2024, 12:46:40 PM</t>
  </si>
  <si>
    <t>13218BV</t>
  </si>
  <si>
    <t>9/20/2024, 9:29:04 AM</t>
  </si>
  <si>
    <t>11876BV</t>
  </si>
  <si>
    <t>8/7/2024, 9:23:50 AM</t>
  </si>
  <si>
    <t>10518BV</t>
  </si>
  <si>
    <t>8/7/2024, 1:40:45 PM</t>
  </si>
  <si>
    <t>14131BV</t>
  </si>
  <si>
    <t>8/7/2024, 1:30:21 PM</t>
  </si>
  <si>
    <t>16616BV</t>
  </si>
  <si>
    <t>8/7/2024, 9:39:09 AM</t>
  </si>
  <si>
    <t>11577BV</t>
  </si>
  <si>
    <t>7/19/2024, 8:59:23 PM</t>
  </si>
  <si>
    <t>13255BV</t>
  </si>
  <si>
    <t>8/6/2024, 12:38:47 PM</t>
  </si>
  <si>
    <t>13225BV</t>
  </si>
  <si>
    <t>8/6/2024, 11:51:21 AM</t>
  </si>
  <si>
    <t>13231BV</t>
  </si>
  <si>
    <t>9/20/2024, 8:46:35 AM</t>
  </si>
  <si>
    <t>11885BV</t>
  </si>
  <si>
    <t>8/6/2024, 11:41:32 AM</t>
  </si>
  <si>
    <t>13235BV</t>
  </si>
  <si>
    <t>7/20/2024, 6:58:30 AM</t>
  </si>
  <si>
    <t>13315BV</t>
  </si>
  <si>
    <t>8/7/2024, 1:33:35 PM</t>
  </si>
  <si>
    <t>13078BV</t>
  </si>
  <si>
    <t>8/6/2024, 11:39:46 AM</t>
  </si>
  <si>
    <t>10906BV</t>
  </si>
  <si>
    <t>8/13/2024, 1:17:23 PM</t>
  </si>
  <si>
    <t>13354BV</t>
  </si>
  <si>
    <t>9/20/2024, 8:36:55 AM</t>
  </si>
  <si>
    <t>13269BV</t>
  </si>
  <si>
    <t>8/7/2024, 1:32:26 PM</t>
  </si>
  <si>
    <t>14133BV</t>
  </si>
  <si>
    <t>7/19/2024, 9:22:57 PM</t>
  </si>
  <si>
    <t>11733BV</t>
  </si>
  <si>
    <t>7/19/2024, 9:03:20 PM</t>
  </si>
  <si>
    <t>13251BV</t>
  </si>
  <si>
    <t>8/7/2024, 9:45:10 AM</t>
  </si>
  <si>
    <t>13248BV</t>
  </si>
  <si>
    <t>8/13/2024, 11:52:14 AM</t>
  </si>
  <si>
    <t>13846BV</t>
  </si>
  <si>
    <t>7/19/2024, 8:25:52 PM</t>
  </si>
  <si>
    <t>14138BV</t>
  </si>
  <si>
    <t>7/19/2024, 8:13:03 PM</t>
  </si>
  <si>
    <t>14130BV</t>
  </si>
  <si>
    <t>7/19/2024, 8:13:39 PM</t>
  </si>
  <si>
    <t>14128BV</t>
  </si>
  <si>
    <t>7/19/2024, 8:58:18 PM</t>
  </si>
  <si>
    <t>13257BV</t>
  </si>
  <si>
    <t>8/7/2024, 9:31:00 AM</t>
  </si>
  <si>
    <t>11574BV</t>
  </si>
  <si>
    <t>8/7/2024, 12:56:48 PM</t>
  </si>
  <si>
    <t>13791BV</t>
  </si>
  <si>
    <t>7/19/2024, 8:12:40 PM</t>
  </si>
  <si>
    <t>13259BV</t>
  </si>
  <si>
    <t>8/7/2024, 9:58:45 AM</t>
  </si>
  <si>
    <t>13294BV</t>
  </si>
  <si>
    <t>7/19/2024, 8:28:16 PM</t>
  </si>
  <si>
    <t>14173BV</t>
  </si>
  <si>
    <t>7/19/2024, 9:01:17 PM</t>
  </si>
  <si>
    <t>13254BV</t>
  </si>
  <si>
    <t>9/20/2024, 9:23:06 AM</t>
  </si>
  <si>
    <t>11878BV</t>
  </si>
  <si>
    <t>7/19/2024, 8:24:06 PM</t>
  </si>
  <si>
    <t>12933BV</t>
  </si>
  <si>
    <t>7/19/2024, 8:52:40 PM</t>
  </si>
  <si>
    <t>14125BV</t>
  </si>
  <si>
    <t>7/19/2024, 8:55:44 PM</t>
  </si>
  <si>
    <t>3787BV</t>
  </si>
  <si>
    <t>8/2/2024, 12:54:05 PM</t>
  </si>
  <si>
    <t>11669BV</t>
  </si>
  <si>
    <t>7/19/2024, 8:56:35 PM</t>
  </si>
  <si>
    <t>3788BV</t>
  </si>
  <si>
    <t>7/19/2024, 8:54:16 PM</t>
  </si>
  <si>
    <t>1210092</t>
  </si>
  <si>
    <t>7/19/2024, 8:55:10 PM</t>
  </si>
  <si>
    <t>14129BV</t>
  </si>
  <si>
    <t>7/19/2024, 8:14:56 PM</t>
  </si>
  <si>
    <t>14171BV</t>
  </si>
  <si>
    <t>8/7/2024, 11:48:46 AM</t>
  </si>
  <si>
    <t>12936BV</t>
  </si>
  <si>
    <t>7/19/2024, 8:24:59 PM</t>
  </si>
  <si>
    <t>14172BV</t>
  </si>
  <si>
    <t>7/19/2024, 8:19:09 PM</t>
  </si>
  <si>
    <t>14136BV</t>
  </si>
  <si>
    <t>7/20/2024, 7:16:37 AM</t>
  </si>
  <si>
    <t>12063BV</t>
  </si>
  <si>
    <t>7/20/2024, 7:17:58 AM</t>
  </si>
  <si>
    <t>14163BV</t>
  </si>
  <si>
    <t>7/20/2024, 7:19:02 AM</t>
  </si>
  <si>
    <t>14153BV</t>
  </si>
  <si>
    <t>7/20/2024, 7:12:08 AM</t>
  </si>
  <si>
    <t>11671BV</t>
  </si>
  <si>
    <t>7/20/2024, 7:54:22 AM</t>
  </si>
  <si>
    <t>11668BV</t>
  </si>
  <si>
    <t>7/19/2024, 8:40:32 PM</t>
  </si>
  <si>
    <t>35961BV</t>
  </si>
  <si>
    <t>7/19/2024, 8:19:40 PM</t>
  </si>
  <si>
    <t>12539BV</t>
  </si>
  <si>
    <t>8/7/2024, 12:43:36 PM</t>
  </si>
  <si>
    <t>14170BV</t>
  </si>
  <si>
    <t>7/19/2024, 8:43:07 PM</t>
  </si>
  <si>
    <t>14169BV</t>
  </si>
  <si>
    <t>9/20/2024, 8:28:10 AM</t>
  </si>
  <si>
    <t>13268BV</t>
  </si>
  <si>
    <t>7/19/2024, 9:21:20 PM</t>
  </si>
  <si>
    <t>37244</t>
  </si>
  <si>
    <t>8/7/2024, 10:00:18 AM</t>
  </si>
  <si>
    <t>13292BV</t>
  </si>
  <si>
    <t>9/20/2024, 8:59:17 AM</t>
  </si>
  <si>
    <t>11881BV</t>
  </si>
  <si>
    <t>7/20/2024, 7:20:42 AM</t>
  </si>
  <si>
    <t>11670BV</t>
  </si>
  <si>
    <t>9/20/2024, 9:04:20 AM</t>
  </si>
  <si>
    <t>11880BV</t>
  </si>
  <si>
    <t>7/20/2024, 6:55:59 AM</t>
  </si>
  <si>
    <t>14162BV</t>
  </si>
  <si>
    <t>7/20/2024, 7:17:20 AM</t>
  </si>
  <si>
    <t>14165BV</t>
  </si>
  <si>
    <t>8/7/2024, 9:24:33 AM</t>
  </si>
  <si>
    <t>13200BV</t>
  </si>
  <si>
    <t>7/19/2024, 8:39:04 PM</t>
  </si>
  <si>
    <t>11333BV</t>
  </si>
  <si>
    <t>9/20/2024, 9:22:41 AM</t>
  </si>
  <si>
    <t>11879BV</t>
  </si>
  <si>
    <t>9/20/2024, 9:23:58 AM</t>
  </si>
  <si>
    <t>13275BV</t>
  </si>
  <si>
    <t>8/7/2024, 1:04:41 PM</t>
  </si>
  <si>
    <t>11338BV</t>
  </si>
  <si>
    <t>9/20/2024, 9:24:29 AM</t>
  </si>
  <si>
    <t>11877BV</t>
  </si>
  <si>
    <t>9/20/2024, 7:21:51 AM</t>
  </si>
  <si>
    <t>14120BV</t>
  </si>
  <si>
    <t>8/13/2024, 11:42:56 AM</t>
  </si>
  <si>
    <t>62522BV</t>
  </si>
  <si>
    <t>7/19/2024, 8:46:46 PM</t>
  </si>
  <si>
    <t>14103BV</t>
  </si>
  <si>
    <t>9/20/2024, 8:36:07 AM</t>
  </si>
  <si>
    <t>13270BV</t>
  </si>
  <si>
    <t>8/7/2024, 9:27:04 AM</t>
  </si>
  <si>
    <t>8764</t>
  </si>
  <si>
    <t>7/20/2024, 7:23:17 AM</t>
  </si>
  <si>
    <t>14154BV</t>
  </si>
  <si>
    <t>7/19/2024, 8:45:24 PM</t>
  </si>
  <si>
    <t>14117BV</t>
  </si>
  <si>
    <t>7/18/2024, 9:55:12 AM</t>
  </si>
  <si>
    <t>35765</t>
  </si>
  <si>
    <t>7/19/2024, 9:22:11 PM</t>
  </si>
  <si>
    <t>13317BV</t>
  </si>
  <si>
    <t>8/12/2024, 9:51:21 AM</t>
  </si>
  <si>
    <t>62580BV</t>
  </si>
  <si>
    <t>8/7/2024, 1:06:38 PM</t>
  </si>
  <si>
    <t>P_2748</t>
  </si>
  <si>
    <t>7/19/2024, 8:32:03 PM</t>
  </si>
  <si>
    <t>10303BV</t>
  </si>
  <si>
    <t>7/19/2024, 8:10:53 PM</t>
  </si>
  <si>
    <t>12934BV</t>
  </si>
  <si>
    <t>8/12/2024, 8:54:58 AM</t>
  </si>
  <si>
    <t>14100BV</t>
  </si>
  <si>
    <t>8/7/2024, 1:07:54 PM</t>
  </si>
  <si>
    <t>14152BV</t>
  </si>
  <si>
    <t>8/7/2024, 1:15:03 PM</t>
  </si>
  <si>
    <t>12720BV</t>
  </si>
  <si>
    <t>7/19/2024, 8:07:52 PM</t>
  </si>
  <si>
    <t>13523BV</t>
  </si>
  <si>
    <t>7/19/2024, 7:56:11 PM</t>
  </si>
  <si>
    <t>14150BV</t>
  </si>
  <si>
    <t>7/18/2024, 2:17:07 PM</t>
  </si>
  <si>
    <t>13368BV</t>
  </si>
  <si>
    <t>7/19/2024, 8:01:37 PM</t>
  </si>
  <si>
    <t>14119BV</t>
  </si>
  <si>
    <t>7/18/2024, 2:16:10 PM</t>
  </si>
  <si>
    <t>13825BV</t>
  </si>
  <si>
    <t>7/20/2024, 6:54:53 AM</t>
  </si>
  <si>
    <t>14116BV</t>
  </si>
  <si>
    <t>7/19/2024, 8:32:56 PM</t>
  </si>
  <si>
    <t>14158BV</t>
  </si>
  <si>
    <t>7/19/2024, 8:30:36 PM</t>
  </si>
  <si>
    <t>10302BV</t>
  </si>
  <si>
    <t>7/19/2024, 9:11:35 PM</t>
  </si>
  <si>
    <t>11743BV</t>
  </si>
  <si>
    <t>7/19/2024, 8:04:36 PM</t>
  </si>
  <si>
    <t>14121BV</t>
  </si>
  <si>
    <t>7/19/2024, 8:29:20 PM</t>
  </si>
  <si>
    <t>14157BV</t>
  </si>
  <si>
    <t>7/20/2024, 6:57:51 AM</t>
  </si>
  <si>
    <t>11740BV</t>
  </si>
  <si>
    <t>7/19/2024, 9:10:34 PM</t>
  </si>
  <si>
    <t>14155BV</t>
  </si>
  <si>
    <t>8/12/2024, 8:54:19 AM</t>
  </si>
  <si>
    <t>11216BV</t>
  </si>
  <si>
    <t>7/19/2024, 8:47:35 PM</t>
  </si>
  <si>
    <t>14166BV</t>
  </si>
  <si>
    <t>8/12/2024, 10:05:34 AM</t>
  </si>
  <si>
    <t>62880BV</t>
  </si>
  <si>
    <t>7/20/2024, 6:57:12 AM</t>
  </si>
  <si>
    <t>11741BV</t>
  </si>
  <si>
    <t>7/18/2024, 9:52:50 AM</t>
  </si>
  <si>
    <t>35766BV</t>
  </si>
  <si>
    <t>7/20/2024, 7:55:43 AM</t>
  </si>
  <si>
    <t>11348BV</t>
  </si>
  <si>
    <t>7/20/2024, 8:04:13 AM</t>
  </si>
  <si>
    <t>14056BV</t>
  </si>
  <si>
    <t>8/12/2024, 9:08:43 AM</t>
  </si>
  <si>
    <t>13199BV</t>
  </si>
  <si>
    <t>7/19/2024, 8:10:13 PM</t>
  </si>
  <si>
    <t>12935BV</t>
  </si>
  <si>
    <t>7/20/2024, 7:58:31 AM</t>
  </si>
  <si>
    <t>20129</t>
  </si>
  <si>
    <t>8/12/2024, 9:55:41 AM</t>
  </si>
  <si>
    <t>12524BV</t>
  </si>
  <si>
    <t>7/19/2024, 8:34:52 PM</t>
  </si>
  <si>
    <t>14159BV</t>
  </si>
  <si>
    <t>7/20/2024, 8:01:19 AM</t>
  </si>
  <si>
    <t>11350BV</t>
  </si>
  <si>
    <t>8/13/2024, 9:44:15 AM</t>
  </si>
  <si>
    <t>11184BV</t>
  </si>
  <si>
    <t>7/18/2024, 2:18:06 PM</t>
  </si>
  <si>
    <t>13374BV</t>
  </si>
  <si>
    <t>8/12/2024, 10:05:05 AM</t>
  </si>
  <si>
    <t>10138</t>
  </si>
  <si>
    <t>8/12/2024, 11:15:06 AM</t>
  </si>
  <si>
    <t>9116BV</t>
  </si>
  <si>
    <t>9/20/2024, 7:26:39 AM</t>
  </si>
  <si>
    <t>11757BV</t>
  </si>
  <si>
    <t>7/20/2024, 7:55:14 AM</t>
  </si>
  <si>
    <t>14161BV</t>
  </si>
  <si>
    <t>9/20/2024, 7:24:12 AM</t>
  </si>
  <si>
    <t>13792BV</t>
  </si>
  <si>
    <t>7/20/2024, 7:23:53 AM</t>
  </si>
  <si>
    <t>11738BV</t>
  </si>
  <si>
    <t>7/19/2024, 9:06:18 PM</t>
  </si>
  <si>
    <t>14164BV</t>
  </si>
  <si>
    <t>7/20/2024, 7:59:32 AM</t>
  </si>
  <si>
    <t>CIT35761</t>
  </si>
  <si>
    <t>7/20/2024, 7:57:55 AM</t>
  </si>
  <si>
    <t>11349BV</t>
  </si>
  <si>
    <t>8/13/2024, 10:44:55 AM</t>
  </si>
  <si>
    <t>15851BV</t>
  </si>
  <si>
    <t>8/12/2024, 10:44:39 AM</t>
  </si>
  <si>
    <t>62589BV</t>
  </si>
  <si>
    <t>7/18/2024, 2:04:03 PM</t>
  </si>
  <si>
    <t>13356BV</t>
  </si>
  <si>
    <t>7/18/2024, 12:28:04 PM</t>
  </si>
  <si>
    <t>3507BV</t>
  </si>
  <si>
    <t>7/18/2024, 3:33:23 PM</t>
  </si>
  <si>
    <t>11212BV</t>
  </si>
  <si>
    <t>8/12/2024, 10:01:41 AM</t>
  </si>
  <si>
    <t>12525BV</t>
  </si>
  <si>
    <t>7/18/2024, 2:08:15 PM</t>
  </si>
  <si>
    <t>13358BV</t>
  </si>
  <si>
    <t>8/12/2024, 10:16:52 AM</t>
  </si>
  <si>
    <t>11215BV</t>
  </si>
  <si>
    <t>7/13/2024, 4:00:57 PM</t>
  </si>
  <si>
    <t>13113BV</t>
  </si>
  <si>
    <t>8/13/2024, 9:37:56 AM</t>
  </si>
  <si>
    <t>8751BV</t>
  </si>
  <si>
    <t>7/19/2024, 9:14:34 PM</t>
  </si>
  <si>
    <t>13324BV</t>
  </si>
  <si>
    <t>8/13/2024, 10:25:35 AM</t>
  </si>
  <si>
    <t>10463BV</t>
  </si>
  <si>
    <t>8/13/2024, 10:03:08 AM</t>
  </si>
  <si>
    <t>11774BV</t>
  </si>
  <si>
    <t>8/12/2024, 10:04:03 AM</t>
  </si>
  <si>
    <t>8475BV</t>
  </si>
  <si>
    <t>8/13/2024, 10:41:56 AM</t>
  </si>
  <si>
    <t>11203BV</t>
  </si>
  <si>
    <t>8/13/2024, 10:20:12 AM</t>
  </si>
  <si>
    <t>11210BV</t>
  </si>
  <si>
    <t>8/13/2024, 10:38:08 AM</t>
  </si>
  <si>
    <t>13930BV</t>
  </si>
  <si>
    <t>8/13/2024, 10:36:54 AM</t>
  </si>
  <si>
    <t>13928BV</t>
  </si>
  <si>
    <t>8/13/2024, 9:59:31 AM</t>
  </si>
  <si>
    <t>11213BV</t>
  </si>
  <si>
    <t>7/18/2024, 2:02:15 PM</t>
  </si>
  <si>
    <t>13360BV</t>
  </si>
  <si>
    <t>8/13/2024, 9:57:18 AM</t>
  </si>
  <si>
    <t>6174</t>
  </si>
  <si>
    <t>7/18/2024, 2:03:10 PM</t>
  </si>
  <si>
    <t>13369BV</t>
  </si>
  <si>
    <t>8/12/2024, 9:11:15 AM</t>
  </si>
  <si>
    <t>12960BV</t>
  </si>
  <si>
    <t>8/13/2024, 11:24:09 AM</t>
  </si>
  <si>
    <t>13836BV</t>
  </si>
  <si>
    <t>8/13/2024, 10:23:52 AM</t>
  </si>
  <si>
    <t>11207BV</t>
  </si>
  <si>
    <t>8/13/2024, 10:22:29 AM</t>
  </si>
  <si>
    <t>11208BV</t>
  </si>
  <si>
    <t>8/13/2024, 10:24:51 AM</t>
  </si>
  <si>
    <t>11206BV</t>
  </si>
  <si>
    <t>8/13/2024, 11:21:55 AM</t>
  </si>
  <si>
    <t>11953BV</t>
  </si>
  <si>
    <t>8/13/2024, 10:22:01 AM</t>
  </si>
  <si>
    <t>11209BV</t>
  </si>
  <si>
    <t>8/13/2024, 9:41:54 AM</t>
  </si>
  <si>
    <t>TS172</t>
  </si>
  <si>
    <t>8/13/2024, 10:40:01 AM</t>
  </si>
  <si>
    <t>13831BV</t>
  </si>
  <si>
    <t>8/13/2024, 10:43:27 AM</t>
  </si>
  <si>
    <t>15147BV</t>
  </si>
  <si>
    <t>8/13/2024, 10:42:44 AM</t>
  </si>
  <si>
    <t>10579BV</t>
  </si>
  <si>
    <t>7/18/2024, 2:09:15 PM</t>
  </si>
  <si>
    <t>13351BV</t>
  </si>
  <si>
    <t>8/13/2024, 9:52:00 AM</t>
  </si>
  <si>
    <t>11214BV</t>
  </si>
  <si>
    <t>8/7/2024, 12:40:57 PM</t>
  </si>
  <si>
    <t>13291BV</t>
  </si>
  <si>
    <t>8/7/2024, 1:45:22 PM</t>
  </si>
  <si>
    <t>13953BV</t>
  </si>
  <si>
    <t>8/13/2024, 1:25:52 PM</t>
  </si>
  <si>
    <t>63172CTC</t>
  </si>
  <si>
    <t>8/7/2024, 1:24:15 PM</t>
  </si>
  <si>
    <t>14139BV</t>
  </si>
  <si>
    <t>7/18/2024, 9:56:28 AM</t>
  </si>
  <si>
    <t>11193BV</t>
  </si>
  <si>
    <t>8/13/2024, 1:30:53 PM</t>
  </si>
  <si>
    <t>13363BV</t>
  </si>
  <si>
    <t>8/13/2024, 1:33:52 PM</t>
  </si>
  <si>
    <t>11187BV</t>
  </si>
  <si>
    <t>7/18/2024, 9:57:40 AM</t>
  </si>
  <si>
    <t>13830BV</t>
  </si>
  <si>
    <t>8/13/2024, 11:21:09 AM</t>
  </si>
  <si>
    <t>12050BV</t>
  </si>
  <si>
    <t>7/18/2024, 1:52:18 PM</t>
  </si>
  <si>
    <t>13350BV</t>
  </si>
  <si>
    <t>7/18/2024, 1:55:29 PM</t>
  </si>
  <si>
    <t>10323BV</t>
  </si>
  <si>
    <t>8/7/2024, 9:57:41 AM</t>
  </si>
  <si>
    <t>13295BV</t>
  </si>
  <si>
    <t>8/13/2024, 1:32:26 PM</t>
  </si>
  <si>
    <t>15215BV</t>
  </si>
  <si>
    <t>8/13/2024, 1:28:46 PM</t>
  </si>
  <si>
    <t>13364BV</t>
  </si>
  <si>
    <t>7/18/2024, 12:27:10 PM</t>
  </si>
  <si>
    <t>13829BV</t>
  </si>
  <si>
    <t>8/7/2024, 12:08:22 PM</t>
  </si>
  <si>
    <t>13290BV</t>
  </si>
  <si>
    <t>7/19/2024, 8:53:16 PM</t>
  </si>
  <si>
    <t>13258BV</t>
  </si>
  <si>
    <t>8/13/2024, 1:24:22 PM</t>
  </si>
  <si>
    <t>13365BV</t>
  </si>
  <si>
    <t>8/13/2024, 11:32:24 AM</t>
  </si>
  <si>
    <t>11194BV</t>
  </si>
  <si>
    <t>8/7/2024, 1:05:58 PM</t>
  </si>
  <si>
    <t>13057BV</t>
  </si>
  <si>
    <t>8/13/2024, 1:20:28 PM</t>
  </si>
  <si>
    <t>13352BV</t>
  </si>
  <si>
    <t>8/13/2024, 1:34:48 PM</t>
  </si>
  <si>
    <t>11186BV</t>
  </si>
  <si>
    <t>7/18/2024, 6:58:25 PM</t>
  </si>
  <si>
    <t>11189BV</t>
  </si>
  <si>
    <t>8/13/2024, 11:30:46 AM</t>
  </si>
  <si>
    <t>11200BV</t>
  </si>
  <si>
    <t>8/13/2024, 11:41:45 AM</t>
  </si>
  <si>
    <t>62521CTC</t>
  </si>
  <si>
    <t>8/13/2024, 11:31:17 AM</t>
  </si>
  <si>
    <t>13835BV</t>
  </si>
  <si>
    <t>7/18/2024, 1:56:53 PM</t>
  </si>
  <si>
    <t>13832BV</t>
  </si>
  <si>
    <t>6/26/2024, 12:16:51 PM</t>
  </si>
  <si>
    <t>11078BV</t>
  </si>
  <si>
    <t>9/24/2024, 11:07:26 AM</t>
  </si>
  <si>
    <t>1034BV</t>
  </si>
  <si>
    <t>6/26/2024, 8:45:35 AM</t>
  </si>
  <si>
    <t>13163BV</t>
  </si>
  <si>
    <t>6/12/2024, 9:40:54 AM</t>
  </si>
  <si>
    <t>14773BV</t>
  </si>
  <si>
    <t>6/13/2024, 10:58:23 AM</t>
  </si>
  <si>
    <t>14772BV</t>
  </si>
  <si>
    <t>7/29/2024, 8:25:17 AM</t>
  </si>
  <si>
    <t>15006BV</t>
  </si>
  <si>
    <t>7/17/2024, 3:40:37 AM</t>
  </si>
  <si>
    <t>12926BV</t>
  </si>
  <si>
    <t>9/24/2024, 12:01:28 PM</t>
  </si>
  <si>
    <t>1026BV</t>
  </si>
  <si>
    <t>9/24/2024, 11:05:40 AM</t>
  </si>
  <si>
    <t>1035BV</t>
  </si>
  <si>
    <t>7/29/2024, 8:27:29 AM</t>
  </si>
  <si>
    <t>15008BV</t>
  </si>
  <si>
    <t>9/24/2024, 11:03:05 AM</t>
  </si>
  <si>
    <t>1037Bv</t>
  </si>
  <si>
    <t>9/24/2024, 9:26:40 AM</t>
  </si>
  <si>
    <t>12312BV</t>
  </si>
  <si>
    <t>9/24/2024, 9:39:48 AM</t>
  </si>
  <si>
    <t>7297BV</t>
  </si>
  <si>
    <t>9/20/2024, 11:11:58 AM</t>
  </si>
  <si>
    <t>1055BV</t>
  </si>
  <si>
    <t>9/24/2024, 11:47:52 AM</t>
  </si>
  <si>
    <t>1025BV</t>
  </si>
  <si>
    <t>9/24/2024, 12:11:12 PM</t>
  </si>
  <si>
    <t>1027BV</t>
  </si>
  <si>
    <t>9/24/2024, 11:44:51 AM</t>
  </si>
  <si>
    <t>1024BV</t>
  </si>
  <si>
    <t>9/24/2024, 9:18:27 AM</t>
  </si>
  <si>
    <t>12316BV</t>
  </si>
  <si>
    <t>9/19/2024, 12:38:39 PM</t>
  </si>
  <si>
    <t>7153BV</t>
  </si>
  <si>
    <t>9/19/2024, 11:19:21 AM</t>
  </si>
  <si>
    <t>9160BV</t>
  </si>
  <si>
    <t>9/19/2024, 11:36:25 AM</t>
  </si>
  <si>
    <t>9157BV</t>
  </si>
  <si>
    <t>9/24/2024, 11:13:36 AM</t>
  </si>
  <si>
    <t>12359BV</t>
  </si>
  <si>
    <t>9/19/2024, 12:12:35 PM</t>
  </si>
  <si>
    <t>1015BV</t>
  </si>
  <si>
    <t>8/16/2024, 8:49:57 AM</t>
  </si>
  <si>
    <t>4480BV</t>
  </si>
  <si>
    <t>7/16/2024, 5:28:50 PM</t>
  </si>
  <si>
    <t>15412BV</t>
  </si>
  <si>
    <t>9/19/2024, 11:16:26 AM</t>
  </si>
  <si>
    <t>9165BV</t>
  </si>
  <si>
    <t>9/19/2024, 11:37:00 AM</t>
  </si>
  <si>
    <t>9156BV</t>
  </si>
  <si>
    <t>9/19/2024, 11:10:35 AM</t>
  </si>
  <si>
    <t>14723BV</t>
  </si>
  <si>
    <t>7/16/2024, 5:31:18 PM</t>
  </si>
  <si>
    <t>9649BV</t>
  </si>
  <si>
    <t>9/19/2024, 11:22:55 AM</t>
  </si>
  <si>
    <t>9158BV</t>
  </si>
  <si>
    <t>9/24/2024, 11:03:46 AM</t>
  </si>
  <si>
    <t>7156BV</t>
  </si>
  <si>
    <t>7/16/2024, 5:29:44 PM</t>
  </si>
  <si>
    <t>15411BV</t>
  </si>
  <si>
    <t>9/24/2024, 9:38:18 AM</t>
  </si>
  <si>
    <t>12311BV</t>
  </si>
  <si>
    <t>7/16/2024, 5:30:31 PM</t>
  </si>
  <si>
    <t>15915BV</t>
  </si>
  <si>
    <t>9/3/2024, 1:12:38 PM</t>
  </si>
  <si>
    <t>13061BV</t>
  </si>
  <si>
    <t>6/26/2024, 12:51:52 PM</t>
  </si>
  <si>
    <t>23899CIT</t>
  </si>
  <si>
    <t>9/3/2024, 1:13:01 PM</t>
  </si>
  <si>
    <t>NT-P_9919</t>
  </si>
  <si>
    <t>6/26/2024, 12:55:23 PM</t>
  </si>
  <si>
    <t>4951BV</t>
  </si>
  <si>
    <t>6/26/2024, 12:53:15 PM</t>
  </si>
  <si>
    <t>9535BV</t>
  </si>
  <si>
    <t>9/3/2024, 1:13:51 PM</t>
  </si>
  <si>
    <t>NT-P_9863</t>
  </si>
  <si>
    <t>7/1/2024, 9:04:48 AM</t>
  </si>
  <si>
    <t>7960BV</t>
  </si>
  <si>
    <t>7/8/2024, 8:30:13 AM</t>
  </si>
  <si>
    <t>NT-9106BV</t>
  </si>
  <si>
    <t>6/19/2024, 12:03:34 PM</t>
  </si>
  <si>
    <t>63017CTC</t>
  </si>
  <si>
    <t>6/18/2024, 8:24:05 AM</t>
  </si>
  <si>
    <t>63158CTC</t>
  </si>
  <si>
    <t>6/26/2024, 9:40:17 AM</t>
  </si>
  <si>
    <t>12465BV</t>
  </si>
  <si>
    <t>6/19/2024, 7:55:49 AM</t>
  </si>
  <si>
    <t>10357BV</t>
  </si>
  <si>
    <t>6/19/2024, 11:48:44 AM</t>
  </si>
  <si>
    <t>6843BV</t>
  </si>
  <si>
    <t>6/19/2024, 11:46:27 AM</t>
  </si>
  <si>
    <t>6841BV</t>
  </si>
  <si>
    <t>9/4/2024, 7:27:24 AM</t>
  </si>
  <si>
    <t>6954BV</t>
  </si>
  <si>
    <t>6/18/2024, 12:56:22 PM</t>
  </si>
  <si>
    <t>11773BV</t>
  </si>
  <si>
    <t>6/18/2024, 2:08:36 PM</t>
  </si>
  <si>
    <t>8022BV</t>
  </si>
  <si>
    <t>9/24/2024, 11:23:58 AM</t>
  </si>
  <si>
    <t>15942BV</t>
  </si>
  <si>
    <t>9/24/2024, 12:08:23 PM</t>
  </si>
  <si>
    <t>ZADD 220</t>
  </si>
  <si>
    <t>9/24/2024, 11:41:47 AM</t>
  </si>
  <si>
    <t>1025BV2</t>
  </si>
  <si>
    <t>7/17/2024, 8:39:31 AM</t>
  </si>
  <si>
    <t>15471BV</t>
  </si>
  <si>
    <t>7/16/2024, 5:15:33 PM</t>
  </si>
  <si>
    <t>15478BV</t>
  </si>
  <si>
    <t>7/16/2024, 4:51:03 PM</t>
  </si>
  <si>
    <t>NT-8718BV</t>
  </si>
  <si>
    <t>6/11/2024, 11:12:17 AM</t>
  </si>
  <si>
    <t>NT-P_ 5718</t>
  </si>
  <si>
    <t>6/7/2024, 11:52:15 AM</t>
  </si>
  <si>
    <t>NT11972BV</t>
  </si>
  <si>
    <t>6/18/2024, 8:08:42 AM</t>
  </si>
  <si>
    <t>10173BV</t>
  </si>
  <si>
    <t>6/5/2024, 12:01:04 PM</t>
  </si>
  <si>
    <t>11345BV</t>
  </si>
  <si>
    <t>6/7/2024, 6:56:03 AM</t>
  </si>
  <si>
    <t>11380BV</t>
  </si>
  <si>
    <t>6/18/2024, 8:06:38 AM</t>
  </si>
  <si>
    <t>10171BV</t>
  </si>
  <si>
    <t>9/3/2024, 1:14:31 PM</t>
  </si>
  <si>
    <t>10175BV</t>
  </si>
  <si>
    <t>6/5/2024, 8:53:51 AM</t>
  </si>
  <si>
    <t>10103BV</t>
  </si>
  <si>
    <t>6/7/2024, 7:35:18 AM</t>
  </si>
  <si>
    <t>10071BV</t>
  </si>
  <si>
    <t>6/10/2024, 6:57:37 AM</t>
  </si>
  <si>
    <t>11898BV</t>
  </si>
  <si>
    <t>6/10/2024, 6:02:47 AM</t>
  </si>
  <si>
    <t>NtP_ 6106</t>
  </si>
  <si>
    <t>6/6/2024, 12:54:57 PM</t>
  </si>
  <si>
    <t>10276BV</t>
  </si>
  <si>
    <t>6/7/2024, 10:15:20 AM</t>
  </si>
  <si>
    <t>10290BV</t>
  </si>
  <si>
    <t>6/10/2024, 11:17:20 AM</t>
  </si>
  <si>
    <t>NT9873BV</t>
  </si>
  <si>
    <t>8/16/2024, 7:40:32 AM</t>
  </si>
  <si>
    <t>9313BV</t>
  </si>
  <si>
    <t>6/10/2024, 10:51:02 AM</t>
  </si>
  <si>
    <t>9467BV</t>
  </si>
  <si>
    <t>8/16/2024, 7:40:55 AM</t>
  </si>
  <si>
    <t>9314BV</t>
  </si>
  <si>
    <t>6/10/2024, 11:02:13 AM</t>
  </si>
  <si>
    <t>9324BV</t>
  </si>
  <si>
    <t>6/10/2024, 6:03:55 AM</t>
  </si>
  <si>
    <t>NTP_ 6021</t>
  </si>
  <si>
    <t>8/16/2024, 7:41:39 AM</t>
  </si>
  <si>
    <t>9315BV</t>
  </si>
  <si>
    <t>6/10/2024, 6:05:53 AM</t>
  </si>
  <si>
    <t>NtP_ 5953</t>
  </si>
  <si>
    <t>6/6/2024, 1:37:45 PM</t>
  </si>
  <si>
    <t>10325BV</t>
  </si>
  <si>
    <t>6/6/2024, 9:01:48 AM</t>
  </si>
  <si>
    <t>9935BV</t>
  </si>
  <si>
    <t>6/18/2024, 8:07:40 AM</t>
  </si>
  <si>
    <t>10172BV</t>
  </si>
  <si>
    <t>6/7/2024, 9:38:03 AM</t>
  </si>
  <si>
    <t>9551BV</t>
  </si>
  <si>
    <t>6/5/2024, 9:43:15 AM</t>
  </si>
  <si>
    <t>P_ 5866</t>
  </si>
  <si>
    <t>6/6/2024, 8:17:27 AM</t>
  </si>
  <si>
    <t>9927BV</t>
  </si>
  <si>
    <t>6/6/2024, 1:38:22 PM</t>
  </si>
  <si>
    <t>9755BV</t>
  </si>
  <si>
    <t>6/10/2024, 10:23:51 AM</t>
  </si>
  <si>
    <t>9471BV</t>
  </si>
  <si>
    <t>6/10/2024, 11:20:03 AM</t>
  </si>
  <si>
    <t>9317BV</t>
  </si>
  <si>
    <t>6/11/2024, 11:21:34 AM</t>
  </si>
  <si>
    <t>14824BV</t>
  </si>
  <si>
    <t>6/7/2024, 12:22:31 PM</t>
  </si>
  <si>
    <t>9920BV</t>
  </si>
  <si>
    <t>9/3/2024, 1:14:07 PM</t>
  </si>
  <si>
    <t>35878CIT</t>
  </si>
  <si>
    <t>7/22/2024, 3:50:56 PM</t>
  </si>
  <si>
    <t>23968CIT</t>
  </si>
  <si>
    <t>7/12/2024, 5:35:23 PM</t>
  </si>
  <si>
    <t>NT-P_7414</t>
  </si>
  <si>
    <t>7/12/2024, 5:34:24 PM</t>
  </si>
  <si>
    <t>NT-36024CIT</t>
  </si>
  <si>
    <t>7/16/2024, 10:23:33 AM</t>
  </si>
  <si>
    <t>60507CIT</t>
  </si>
  <si>
    <t>7/12/2024, 5:27:32 PM</t>
  </si>
  <si>
    <t>NT-36021CIT</t>
  </si>
  <si>
    <t>7/12/2024, 7:34:57 AM</t>
  </si>
  <si>
    <t>10155BV</t>
  </si>
  <si>
    <t>7/18/2024, 1:34:23 PM</t>
  </si>
  <si>
    <t>14933BV</t>
  </si>
  <si>
    <t>7/22/2024, 12:54:43 PM</t>
  </si>
  <si>
    <t>14847BV</t>
  </si>
  <si>
    <t>8/13/2024, 7:00:25 AM</t>
  </si>
  <si>
    <t>14844BV</t>
  </si>
  <si>
    <t>7/22/2024, 1:10:24 PM</t>
  </si>
  <si>
    <t>14834BV</t>
  </si>
  <si>
    <t>8/15/2024, 1:30:59 PM</t>
  </si>
  <si>
    <t>11018BV</t>
  </si>
  <si>
    <t>7/16/2024, 9:31:33 AM</t>
  </si>
  <si>
    <t>NT-P_8889</t>
  </si>
  <si>
    <t>9/4/2024, 7:19:56 AM</t>
  </si>
  <si>
    <t>P_8733</t>
  </si>
  <si>
    <t>7/11/2024, 9:13:13 AM</t>
  </si>
  <si>
    <t>P_8482</t>
  </si>
  <si>
    <t>7/22/2024, 9:09:44 AM</t>
  </si>
  <si>
    <t>P_8854</t>
  </si>
  <si>
    <t>7/19/2024, 8:40:30 AM</t>
  </si>
  <si>
    <t>15240BVBV</t>
  </si>
  <si>
    <t>7/22/2024, 9:00:15 AM</t>
  </si>
  <si>
    <t>P_8352</t>
  </si>
  <si>
    <t>7/16/2024, 11:40:02 AM</t>
  </si>
  <si>
    <t>NT-P_7895</t>
  </si>
  <si>
    <t>9/4/2024, 7:20:52 AM</t>
  </si>
  <si>
    <t>P_7774</t>
  </si>
  <si>
    <t>7/16/2024, 10:22:05 AM</t>
  </si>
  <si>
    <t>NT-P_7763</t>
  </si>
  <si>
    <t>9/4/2024, 7:24:05 AM</t>
  </si>
  <si>
    <t>NT-P_7779</t>
  </si>
  <si>
    <t>9/4/2024, 7:24:31 AM</t>
  </si>
  <si>
    <t>NT-P_7781</t>
  </si>
  <si>
    <t>7/16/2024, 11:38:27 AM</t>
  </si>
  <si>
    <t>NT-P_7975</t>
  </si>
  <si>
    <t>7/12/2024, 5:40:02 PM</t>
  </si>
  <si>
    <t>6450BV</t>
  </si>
  <si>
    <t>7/12/2024, 5:16:41 PM</t>
  </si>
  <si>
    <t>NT-P_7382</t>
  </si>
  <si>
    <t>7/12/2024, 5:25:28 PM</t>
  </si>
  <si>
    <t>NT-P_7369</t>
  </si>
  <si>
    <t>7/22/2024, 3:46:50 PM</t>
  </si>
  <si>
    <t>1683BV</t>
  </si>
  <si>
    <t>7/12/2024, 5:17:41 PM</t>
  </si>
  <si>
    <t>NT-P_7368</t>
  </si>
  <si>
    <t>7/10/2024, 5:07:00 PM</t>
  </si>
  <si>
    <t>NT27585CIT</t>
  </si>
  <si>
    <t>7/22/2024, 7:15:42 AM</t>
  </si>
  <si>
    <t>27610CIT</t>
  </si>
  <si>
    <t>8/15/2024, 9:28:22 AM</t>
  </si>
  <si>
    <t>31533CIT</t>
  </si>
  <si>
    <t>7/10/2024, 5:18:46 PM</t>
  </si>
  <si>
    <t>NT12001BV</t>
  </si>
  <si>
    <t>7/22/2024, 7:03:36 AM</t>
  </si>
  <si>
    <t>NT12002BV</t>
  </si>
  <si>
    <t>7/22/2024, 7:07:02 AM</t>
  </si>
  <si>
    <t>NT10892BV</t>
  </si>
  <si>
    <t>7/10/2024, 5:20:20 PM</t>
  </si>
  <si>
    <t>NT10893BV</t>
  </si>
  <si>
    <t>8/1/2024, 12:53:52 PM</t>
  </si>
  <si>
    <t>NT-6060BV</t>
  </si>
  <si>
    <t>8/1/2024, 12:49:32 PM</t>
  </si>
  <si>
    <t>6061BV</t>
  </si>
  <si>
    <t>8/16/2024, 8:40:04 AM</t>
  </si>
  <si>
    <t>3681BV</t>
  </si>
  <si>
    <t>7/11/2024, 2:02:29 PM</t>
  </si>
  <si>
    <t>7761BV</t>
  </si>
  <si>
    <t>7/22/2024, 6:50:51 AM</t>
  </si>
  <si>
    <t>NT2051BV</t>
  </si>
  <si>
    <t>8/15/2024, 10:51:18 AM</t>
  </si>
  <si>
    <t>4922BV</t>
  </si>
  <si>
    <t>8/13/2024, 10:16:33 AM</t>
  </si>
  <si>
    <t>NTP_6504</t>
  </si>
  <si>
    <t>7/10/2024, 5:08:49 PM</t>
  </si>
  <si>
    <t>NTP_6506</t>
  </si>
  <si>
    <t>7/22/2024, 6:59:26 AM</t>
  </si>
  <si>
    <t>P_6404</t>
  </si>
  <si>
    <t>7/19/2024, 6:43:05 AM</t>
  </si>
  <si>
    <t>19024CIT</t>
  </si>
  <si>
    <t>7/18/2024, 9:39:32 AM</t>
  </si>
  <si>
    <t>29177CIT</t>
  </si>
  <si>
    <t>7/18/2024, 6:04:07 PM</t>
  </si>
  <si>
    <t>CIT26575</t>
  </si>
  <si>
    <t>7/18/2024, 8:28:56 AM</t>
  </si>
  <si>
    <t>NTP_2485</t>
  </si>
  <si>
    <t>7/18/2024, 8:24:01 AM</t>
  </si>
  <si>
    <t>NTP_2490</t>
  </si>
  <si>
    <t>7/18/2024, 8:27:16 AM</t>
  </si>
  <si>
    <t>NTP_2480</t>
  </si>
  <si>
    <t>8/13/2024, 4:48:45 PM</t>
  </si>
  <si>
    <t>11860BV</t>
  </si>
  <si>
    <t>7/19/2024, 7:59:26 AM</t>
  </si>
  <si>
    <t>7517BV</t>
  </si>
  <si>
    <t>7/19/2024, 7:57:26 AM</t>
  </si>
  <si>
    <t>11022BV</t>
  </si>
  <si>
    <t>7/19/2024, 7:22:03 AM</t>
  </si>
  <si>
    <t>5742BV</t>
  </si>
  <si>
    <t>7/19/2024, 7:47:26 AM</t>
  </si>
  <si>
    <t>6974BV</t>
  </si>
  <si>
    <t>7/18/2024, 6:00:21 PM</t>
  </si>
  <si>
    <t>NTP_2715</t>
  </si>
  <si>
    <t>7/18/2024, 6:19:08 PM</t>
  </si>
  <si>
    <t>4800</t>
  </si>
  <si>
    <t>7/18/2024, 5:44:57 PM</t>
  </si>
  <si>
    <t>7647</t>
  </si>
  <si>
    <t>7/18/2024, 7:00:27 PM</t>
  </si>
  <si>
    <t>5651BV</t>
  </si>
  <si>
    <t>7/16/2024, 9:56:00 AM</t>
  </si>
  <si>
    <t>7882BV</t>
  </si>
  <si>
    <t>8/22/2024, 11:40:10 AM</t>
  </si>
  <si>
    <t>NtP_4906</t>
  </si>
  <si>
    <t>7/16/2024, 12:58:45 PM</t>
  </si>
  <si>
    <t>15499BV</t>
  </si>
  <si>
    <t>7/16/2024, 4:28:41 PM</t>
  </si>
  <si>
    <t>NT-9663BV</t>
  </si>
  <si>
    <t>7/16/2024, 10:10:55 AM</t>
  </si>
  <si>
    <t>7840BV</t>
  </si>
  <si>
    <t>7/16/2024, 10:37:45 AM</t>
  </si>
  <si>
    <t>7863BV</t>
  </si>
  <si>
    <t>7/16/2024, 10:39:36 AM</t>
  </si>
  <si>
    <t>7851BV</t>
  </si>
  <si>
    <t>7/31/2024, 12:40:11 PM</t>
  </si>
  <si>
    <t>9341BV</t>
  </si>
  <si>
    <t>7/17/2024, 4:04:47 AM</t>
  </si>
  <si>
    <t>NT-P_5256</t>
  </si>
  <si>
    <t>7/17/2024, 4:02:42 AM</t>
  </si>
  <si>
    <t>7878BV</t>
  </si>
  <si>
    <t>7/16/2024, 9:25:39 AM</t>
  </si>
  <si>
    <t>7885BV</t>
  </si>
  <si>
    <t>7/16/2024, 9:41:56 AM</t>
  </si>
  <si>
    <t>8428BV</t>
  </si>
  <si>
    <t>7/16/2024, 12:11:08 PM</t>
  </si>
  <si>
    <t>5418BV</t>
  </si>
  <si>
    <t>7/31/2024, 12:41:25 PM</t>
  </si>
  <si>
    <t>9342BV</t>
  </si>
  <si>
    <t>7/16/2024, 10:21:49 AM</t>
  </si>
  <si>
    <t>7849BV</t>
  </si>
  <si>
    <t>7/16/2024, 9:40:20 AM</t>
  </si>
  <si>
    <t>8419BV</t>
  </si>
  <si>
    <t>7/16/2024, 9:38:54 AM</t>
  </si>
  <si>
    <t>8418BV</t>
  </si>
  <si>
    <t>7/16/2024, 9:27:13 AM</t>
  </si>
  <si>
    <t>8415BV</t>
  </si>
  <si>
    <t>7/22/2024, 12:33:26 PM</t>
  </si>
  <si>
    <t>Nt4594</t>
  </si>
  <si>
    <t>7/22/2024, 9:43:17 AM</t>
  </si>
  <si>
    <t>60452CIT</t>
  </si>
  <si>
    <t>7/12/2024, 7:09:26 AM</t>
  </si>
  <si>
    <t>35824CIT</t>
  </si>
  <si>
    <t>7/22/2024, 10:56:07 AM</t>
  </si>
  <si>
    <t>35806CIT</t>
  </si>
  <si>
    <t>7/12/2024, 4:31:55 PM</t>
  </si>
  <si>
    <t>35797CIT</t>
  </si>
  <si>
    <t>7/22/2024, 9:22:07 AM</t>
  </si>
  <si>
    <t>1211641CTC</t>
  </si>
  <si>
    <t>7/16/2024, 12:51:59 PM</t>
  </si>
  <si>
    <t>15439BV</t>
  </si>
  <si>
    <t>7/22/2024, 12:51:00 PM</t>
  </si>
  <si>
    <t>NT10734BV</t>
  </si>
  <si>
    <t>7/22/2024, 11:02:42 AM</t>
  </si>
  <si>
    <t>16084BV</t>
  </si>
  <si>
    <t>7/22/2024, 9:08:24 AM</t>
  </si>
  <si>
    <t>10719BV</t>
  </si>
  <si>
    <t>7/12/2024, 10:35:14 AM</t>
  </si>
  <si>
    <t>16075BV</t>
  </si>
  <si>
    <t>7/11/2024, 10:43:37 AM</t>
  </si>
  <si>
    <t>10710BV</t>
  </si>
  <si>
    <t>7/12/2024, 10:17:52 AM</t>
  </si>
  <si>
    <t>16069BV</t>
  </si>
  <si>
    <t>7/11/2024, 4:42:06 PM</t>
  </si>
  <si>
    <t>NT10718BV</t>
  </si>
  <si>
    <t>7/12/2024, 6:51:27 AM</t>
  </si>
  <si>
    <t>10716BV</t>
  </si>
  <si>
    <t>7/22/2024, 12:03:54 PM</t>
  </si>
  <si>
    <t>16079BV</t>
  </si>
  <si>
    <t>7/11/2024, 5:02:34 PM</t>
  </si>
  <si>
    <t>NT10720BV</t>
  </si>
  <si>
    <t>7/12/2024, 7:14:11 AM</t>
  </si>
  <si>
    <t>10723BV</t>
  </si>
  <si>
    <t>7/11/2024, 3:11:34 PM</t>
  </si>
  <si>
    <t>NT10717BV</t>
  </si>
  <si>
    <t>7/11/2024, 7:31:15 AM</t>
  </si>
  <si>
    <t>NTP_7244</t>
  </si>
  <si>
    <t>7/10/2024, 5:48:01 PM</t>
  </si>
  <si>
    <t>7203BV</t>
  </si>
  <si>
    <t>7/10/2024, 5:44:15 PM</t>
  </si>
  <si>
    <t>7207BV</t>
  </si>
  <si>
    <t>7/10/2024, 5:45:01 PM</t>
  </si>
  <si>
    <t>NTP_7241</t>
  </si>
  <si>
    <t>7/11/2024, 7:36:20 AM</t>
  </si>
  <si>
    <t>NtP_7235</t>
  </si>
  <si>
    <t>7/10/2024, 5:46:15 PM</t>
  </si>
  <si>
    <t>NT7205BV</t>
  </si>
  <si>
    <t>7/11/2024, 7:35:12 AM</t>
  </si>
  <si>
    <t>NTP_7214</t>
  </si>
  <si>
    <t>7/10/2024, 5:42:39 PM</t>
  </si>
  <si>
    <t>7208BV</t>
  </si>
  <si>
    <t>7/10/2024, 7:04:05 PM</t>
  </si>
  <si>
    <t>NT6335BV</t>
  </si>
  <si>
    <t>7/10/2024, 5:47:17 PM</t>
  </si>
  <si>
    <t>NT7204BV</t>
  </si>
  <si>
    <t>7/11/2024, 7:26:28 AM</t>
  </si>
  <si>
    <t>NtP_7226</t>
  </si>
  <si>
    <t>7/12/2024, 4:26:14 PM</t>
  </si>
  <si>
    <t>14912BV</t>
  </si>
  <si>
    <t>7/10/2024, 7:21:47 PM</t>
  </si>
  <si>
    <t>NT7412BV</t>
  </si>
  <si>
    <t>7/22/2024, 7:41:44 AM</t>
  </si>
  <si>
    <t>6334BV</t>
  </si>
  <si>
    <t>7/10/2024, 6:38:44 PM</t>
  </si>
  <si>
    <t>7442BV</t>
  </si>
  <si>
    <t>7/10/2024, 6:13:11 PM</t>
  </si>
  <si>
    <t>NT7422BV</t>
  </si>
  <si>
    <t>7/22/2024, 7:27:38 AM</t>
  </si>
  <si>
    <t>7430BV</t>
  </si>
  <si>
    <t>7/11/2024, 8:06:01 AM</t>
  </si>
  <si>
    <t>NTP_6962</t>
  </si>
  <si>
    <t>7/10/2024, 6:09:21 PM</t>
  </si>
  <si>
    <t>7424BV</t>
  </si>
  <si>
    <t>7/10/2024, 6:26:13 PM</t>
  </si>
  <si>
    <t>7418BV</t>
  </si>
  <si>
    <t>7/11/2024, 9:04:14 AM</t>
  </si>
  <si>
    <t>7649BV</t>
  </si>
  <si>
    <t>7/11/2024, 8:13:16 AM</t>
  </si>
  <si>
    <t>7459BV</t>
  </si>
  <si>
    <t>7/11/2024, 7:20:45 AM</t>
  </si>
  <si>
    <t>3288</t>
  </si>
  <si>
    <t>7/11/2024, 1:56:01 PM</t>
  </si>
  <si>
    <t>7639BV</t>
  </si>
  <si>
    <t>7/11/2024, 9:25:43 AM</t>
  </si>
  <si>
    <t>7636BV</t>
  </si>
  <si>
    <t>7/10/2024, 7:35:41 PM</t>
  </si>
  <si>
    <t>NtP_6771</t>
  </si>
  <si>
    <t>7/10/2024, 7:34:05 PM</t>
  </si>
  <si>
    <t>Nt6486BV</t>
  </si>
  <si>
    <t>7/11/2024, 8:03:49 AM</t>
  </si>
  <si>
    <t>7461BV</t>
  </si>
  <si>
    <t>7/11/2024, 9:15:53 AM</t>
  </si>
  <si>
    <t>7803BV</t>
  </si>
  <si>
    <t>7/11/2024, 8:47:29 AM</t>
  </si>
  <si>
    <t>NTP_6763</t>
  </si>
  <si>
    <t>7/22/2024, 8:07:08 AM</t>
  </si>
  <si>
    <t>NTP_6696</t>
  </si>
  <si>
    <t>7/22/2024, 8:37:26 AM</t>
  </si>
  <si>
    <t>15223BV</t>
  </si>
  <si>
    <t>7/11/2024, 9:43:21 AM</t>
  </si>
  <si>
    <t>7494BV</t>
  </si>
  <si>
    <t>7/11/2024, 7:52:12 AM</t>
  </si>
  <si>
    <t>6453BV</t>
  </si>
  <si>
    <t>7/11/2024, 8:25:12 AM</t>
  </si>
  <si>
    <t>7455BV</t>
  </si>
  <si>
    <t>7/22/2024, 8:21:27 AM</t>
  </si>
  <si>
    <t>7635BV</t>
  </si>
  <si>
    <t>7/22/2024, 7:35:37 AM</t>
  </si>
  <si>
    <t>NtP_6672</t>
  </si>
  <si>
    <t>7/22/2024, 8:02:15 AM</t>
  </si>
  <si>
    <t>11621BV</t>
  </si>
  <si>
    <t>7/22/2024, 7:23:33 AM</t>
  </si>
  <si>
    <t>6460BVA</t>
  </si>
  <si>
    <t>7/22/2024, 8:34:38 AM</t>
  </si>
  <si>
    <t>7566BV</t>
  </si>
  <si>
    <t>7/22/2024, 7:51:06 AM</t>
  </si>
  <si>
    <t>6483BV</t>
  </si>
  <si>
    <t>7/11/2024, 10:10:37 AM</t>
  </si>
  <si>
    <t>7561BV</t>
  </si>
  <si>
    <t>7/11/2024, 2:40:44 PM</t>
  </si>
  <si>
    <t>5214BV</t>
  </si>
  <si>
    <t>7/22/2024, 8:50:53 AM</t>
  </si>
  <si>
    <t>6161BV</t>
  </si>
  <si>
    <t>7/11/2024, 1:54:10 PM</t>
  </si>
  <si>
    <t>7822BV</t>
  </si>
  <si>
    <t>7/11/2024, 2:33:24 PM</t>
  </si>
  <si>
    <t>6372BV</t>
  </si>
  <si>
    <t>7/22/2024, 11:16:58 AM</t>
  </si>
  <si>
    <t>4993BV</t>
  </si>
  <si>
    <t>7/22/2024, 12:05:56 PM</t>
  </si>
  <si>
    <t>15165BV</t>
  </si>
  <si>
    <t>7/22/2024, 12:22:00 PM</t>
  </si>
  <si>
    <t>15166BV</t>
  </si>
  <si>
    <t>7/22/2024, 10:57:31 AM</t>
  </si>
  <si>
    <t>35807CIT</t>
  </si>
  <si>
    <t>7/11/2024, 10:17:16 AM</t>
  </si>
  <si>
    <t>NtP_6461</t>
  </si>
  <si>
    <t>7/11/2024, 10:12:44 AM</t>
  </si>
  <si>
    <t>NTP_6523</t>
  </si>
  <si>
    <t>7/11/2024, 9:50:27 AM</t>
  </si>
  <si>
    <t>7539BV</t>
  </si>
  <si>
    <t>7/22/2024, 8:54:55 AM</t>
  </si>
  <si>
    <t>NT7577BV</t>
  </si>
  <si>
    <t>7/22/2024, 11:08:13 AM</t>
  </si>
  <si>
    <t>11611BV</t>
  </si>
  <si>
    <t>7/22/2024, 11:25:45 AM</t>
  </si>
  <si>
    <t>6518BV</t>
  </si>
  <si>
    <t>7/12/2024, 9:24:11 AM</t>
  </si>
  <si>
    <t>NTP_6088</t>
  </si>
  <si>
    <t>7/22/2024, 8:47:27 AM</t>
  </si>
  <si>
    <t>6373BV</t>
  </si>
  <si>
    <t>7/11/2024, 10:16:35 AM</t>
  </si>
  <si>
    <t>7543BV</t>
  </si>
  <si>
    <t>7/22/2024, 11:14:14 AM</t>
  </si>
  <si>
    <t>4990BV</t>
  </si>
  <si>
    <t>7/12/2024, 9:22:24 AM</t>
  </si>
  <si>
    <t>Nt4991BV</t>
  </si>
  <si>
    <t>7/12/2024, 8:08:15 AM</t>
  </si>
  <si>
    <t>NT4496BV</t>
  </si>
  <si>
    <t>7/12/2024, 7:48:15 AM</t>
  </si>
  <si>
    <t>4928BV</t>
  </si>
  <si>
    <t>7/12/2024, 9:48:05 AM</t>
  </si>
  <si>
    <t>5660BV</t>
  </si>
  <si>
    <t>7/12/2024, 8:30:48 AM</t>
  </si>
  <si>
    <t>NtP_5948</t>
  </si>
  <si>
    <t>7/22/2024, 11:32:10 AM</t>
  </si>
  <si>
    <t>7951BV</t>
  </si>
  <si>
    <t>7/12/2024, 7:41:49 AM</t>
  </si>
  <si>
    <t>6338BV</t>
  </si>
  <si>
    <t>7/12/2024, 4:28:37 PM</t>
  </si>
  <si>
    <t>11737BV</t>
  </si>
  <si>
    <t>7/12/2024, 8:25:49 AM</t>
  </si>
  <si>
    <t>Nt5111BV</t>
  </si>
  <si>
    <t>7/22/2024, 11:46:52 AM</t>
  </si>
  <si>
    <t>4562BV</t>
  </si>
  <si>
    <t>7/12/2024, 8:22:08 AM</t>
  </si>
  <si>
    <t>NtP_5939</t>
  </si>
  <si>
    <t>7/12/2024, 7:45:09 AM</t>
  </si>
  <si>
    <t>4842BV</t>
  </si>
  <si>
    <t>7/22/2024, 11:50:41 AM</t>
  </si>
  <si>
    <t>7094BV</t>
  </si>
  <si>
    <t>7/12/2024, 6:44:58 AM</t>
  </si>
  <si>
    <t>8186BV</t>
  </si>
  <si>
    <t>7/11/2024, 2:52:43 PM</t>
  </si>
  <si>
    <t>8855BV</t>
  </si>
  <si>
    <t>7/11/2024, 1:12:59 PM</t>
  </si>
  <si>
    <t>NT4753BV</t>
  </si>
  <si>
    <t>7/11/2024, 4:51:10 PM</t>
  </si>
  <si>
    <t>NTP_5508</t>
  </si>
  <si>
    <t>7/11/2024, 5:07:07 PM</t>
  </si>
  <si>
    <t>4851BV</t>
  </si>
  <si>
    <t>7/12/2024, 6:46:37 AM</t>
  </si>
  <si>
    <t>5189BV</t>
  </si>
  <si>
    <t>7/22/2024, 9:07:59 AM</t>
  </si>
  <si>
    <t>NtP_5510</t>
  </si>
  <si>
    <t>7/22/2024, 9:24:10 AM</t>
  </si>
  <si>
    <t>8675BV</t>
  </si>
  <si>
    <t>7/11/2024, 4:43:18 PM</t>
  </si>
  <si>
    <t>P_5520</t>
  </si>
  <si>
    <t>8/13/2024, 1:40:49 PM</t>
  </si>
  <si>
    <t>NTP_6242</t>
  </si>
  <si>
    <t>8/14/2024, 8:24:35 AM</t>
  </si>
  <si>
    <t>NT11018BV</t>
  </si>
  <si>
    <t>8/27/2024, 1:14:28 PM</t>
  </si>
  <si>
    <t>12293BV</t>
  </si>
  <si>
    <t>7/18/2024, 8:53:01 AM</t>
  </si>
  <si>
    <t>NTP_2394</t>
  </si>
  <si>
    <t>7/18/2024, 8:51:01 AM</t>
  </si>
  <si>
    <t>NTP_2401</t>
  </si>
  <si>
    <t>7/18/2024, 8:51:52 AM</t>
  </si>
  <si>
    <t>NT855BV</t>
  </si>
  <si>
    <t>7/18/2024, 9:03:51 AM</t>
  </si>
  <si>
    <t>5184BV</t>
  </si>
  <si>
    <t>7/15/2024, 10:36:55 AM</t>
  </si>
  <si>
    <t>2211042CTC</t>
  </si>
  <si>
    <t>7/31/2024, 12:07:20 PM</t>
  </si>
  <si>
    <t>2211014CTC</t>
  </si>
  <si>
    <t>7/25/2024, 11:17:51 AM</t>
  </si>
  <si>
    <t>1211657CTC</t>
  </si>
  <si>
    <t>7/16/2024, 7:17:37 AM</t>
  </si>
  <si>
    <t>834543CIT</t>
  </si>
  <si>
    <t>7/26/2024, 7:46:44 AM</t>
  </si>
  <si>
    <t>2211013CTC</t>
  </si>
  <si>
    <t>7/13/2024, 4:34:59 PM</t>
  </si>
  <si>
    <t>NT-P_1788</t>
  </si>
  <si>
    <t>7/15/2024, 7:11:23 AM</t>
  </si>
  <si>
    <t>5288BV</t>
  </si>
  <si>
    <t>8/12/2024, 8:16:48 AM</t>
  </si>
  <si>
    <t>NTP_2210</t>
  </si>
  <si>
    <t>7/15/2024, 7:02:26 PM</t>
  </si>
  <si>
    <t>P_2251</t>
  </si>
  <si>
    <t>7/25/2024, 10:58:01 AM</t>
  </si>
  <si>
    <t>6017BV</t>
  </si>
  <si>
    <t>7/15/2024, 10:41:12 AM</t>
  </si>
  <si>
    <t>7335BV</t>
  </si>
  <si>
    <t>7/15/2024, 10:43:51 AM</t>
  </si>
  <si>
    <t>NT-7528BV</t>
  </si>
  <si>
    <t>7/25/2024, 11:07:50 AM</t>
  </si>
  <si>
    <t>NTP_2015</t>
  </si>
  <si>
    <t>7/15/2024, 10:48:24 AM</t>
  </si>
  <si>
    <t>7180BV</t>
  </si>
  <si>
    <t>7/16/2024, 7:43:59 AM</t>
  </si>
  <si>
    <t>6570BV</t>
  </si>
  <si>
    <t>7/31/2024, 9:15:08 AM</t>
  </si>
  <si>
    <t>4898BV</t>
  </si>
  <si>
    <t>7/16/2024, 7:28:31 AM</t>
  </si>
  <si>
    <t>6151BV</t>
  </si>
  <si>
    <t>7/16/2024, 3:48:15 PM</t>
  </si>
  <si>
    <t>7/13/2024, 4:53:56 PM</t>
  </si>
  <si>
    <t>NT-5892BV</t>
  </si>
  <si>
    <t>7/16/2024, 7:24:30 AM</t>
  </si>
  <si>
    <t>7779BV</t>
  </si>
  <si>
    <t>7/16/2024, 7:47:02 AM</t>
  </si>
  <si>
    <t>NT-6574BV</t>
  </si>
  <si>
    <t>7/16/2024, 7:29:44 AM</t>
  </si>
  <si>
    <t>NT-P_1854</t>
  </si>
  <si>
    <t>7/15/2024, 5:47:33 PM</t>
  </si>
  <si>
    <t>5461BV</t>
  </si>
  <si>
    <t>7/16/2024, 7:39:21 AM</t>
  </si>
  <si>
    <t>NT-P_1884</t>
  </si>
  <si>
    <t>7/26/2024, 8:02:43 AM</t>
  </si>
  <si>
    <t>NTP_1568</t>
  </si>
  <si>
    <t>7/15/2024, 7:32:59 AM</t>
  </si>
  <si>
    <t>NT-5364BV</t>
  </si>
  <si>
    <t>7/25/2024, 11:18:58 AM</t>
  </si>
  <si>
    <t>NTP_1548</t>
  </si>
  <si>
    <t>7/16/2024, 7:30:14 AM</t>
  </si>
  <si>
    <t>NT-P_1833</t>
  </si>
  <si>
    <t>7/13/2024, 4:41:35 PM</t>
  </si>
  <si>
    <t>5338BV</t>
  </si>
  <si>
    <t>7/13/2024, 4:46:38 PM</t>
  </si>
  <si>
    <t>6883BV</t>
  </si>
  <si>
    <t>7/13/2024, 4:44:38 PM</t>
  </si>
  <si>
    <t>5300BV</t>
  </si>
  <si>
    <t>7/31/2024, 8:19:59 AM</t>
  </si>
  <si>
    <t>NTP_1663</t>
  </si>
  <si>
    <t>7/13/2024, 4:36:42 PM</t>
  </si>
  <si>
    <t>P_1707</t>
  </si>
  <si>
    <t>7/13/2024, 4:49:19 PM</t>
  </si>
  <si>
    <t>5694BV</t>
  </si>
  <si>
    <t>7/15/2024, 7:35:03 AM</t>
  </si>
  <si>
    <t>NT-P_1696</t>
  </si>
  <si>
    <t>7/15/2024, 6:12:07 PM</t>
  </si>
  <si>
    <t>NT-7058BV</t>
  </si>
  <si>
    <t>7/31/2024, 2:59:43 PM</t>
  </si>
  <si>
    <t>NTP_2232</t>
  </si>
  <si>
    <t>7/25/2024, 9:52:41 AM</t>
  </si>
  <si>
    <t>5997BV</t>
  </si>
  <si>
    <t>8/15/2024, 8:55:43 AM</t>
  </si>
  <si>
    <t>6822BV</t>
  </si>
  <si>
    <t>7/15/2024, 1:45:17 PM</t>
  </si>
  <si>
    <t>NT-P_2187</t>
  </si>
  <si>
    <t>7/25/2024, 10:03:50 AM</t>
  </si>
  <si>
    <t>NT5914BV</t>
  </si>
  <si>
    <t>7/31/2024, 12:35:06 PM</t>
  </si>
  <si>
    <t>NTP_2239</t>
  </si>
  <si>
    <t>7/15/2024, 6:58:19 AM</t>
  </si>
  <si>
    <t>5297BV</t>
  </si>
  <si>
    <t>7/31/2024, 12:23:56 PM</t>
  </si>
  <si>
    <t>NTP_2263</t>
  </si>
  <si>
    <t>7/31/2024, 2:53:21 PM</t>
  </si>
  <si>
    <t>NT6213BV</t>
  </si>
  <si>
    <t>7/31/2024, 8:35:43 AM</t>
  </si>
  <si>
    <t>NT5902BV</t>
  </si>
  <si>
    <t>7/15/2024, 7:40:13 AM</t>
  </si>
  <si>
    <t>5377BV</t>
  </si>
  <si>
    <t>7/15/2024, 1:43:14 PM</t>
  </si>
  <si>
    <t>NT-P_1596</t>
  </si>
  <si>
    <t>7/25/2024, 9:55:01 AM</t>
  </si>
  <si>
    <t>5071BV</t>
  </si>
  <si>
    <t>7/31/2024, 8:12:12 AM</t>
  </si>
  <si>
    <t>P_1607</t>
  </si>
  <si>
    <t>7/15/2024, 8:57:03 AM</t>
  </si>
  <si>
    <t>NT-5119BV</t>
  </si>
  <si>
    <t>7/15/2024, 8:57:54 AM</t>
  </si>
  <si>
    <t>NT-5120BV</t>
  </si>
  <si>
    <t>7/25/2024, 11:34:43 AM</t>
  </si>
  <si>
    <t>NTP_1404</t>
  </si>
  <si>
    <t>7/26/2024, 7:40:49 AM</t>
  </si>
  <si>
    <t>5530BV</t>
  </si>
  <si>
    <t>7/15/2024, 9:57:19 AM</t>
  </si>
  <si>
    <t>5539BV</t>
  </si>
  <si>
    <t>7/15/2024, 10:16:52 AM</t>
  </si>
  <si>
    <t>4903BV</t>
  </si>
  <si>
    <t>7/15/2024, 9:10:14 AM</t>
  </si>
  <si>
    <t>5545BV</t>
  </si>
  <si>
    <t>7/15/2024, 9:13:53 AM</t>
  </si>
  <si>
    <t>NT-5142BV</t>
  </si>
  <si>
    <t>7/15/2024, 10:30:47 AM</t>
  </si>
  <si>
    <t>8277BV</t>
  </si>
  <si>
    <t>7/25/2024, 10:53:40 AM</t>
  </si>
  <si>
    <t>NTP_1546</t>
  </si>
  <si>
    <t>7/15/2024, 9:22:28 AM</t>
  </si>
  <si>
    <t>5084BV</t>
  </si>
  <si>
    <t>7/25/2024, 10:39:12 AM</t>
  </si>
  <si>
    <t>NTP_1490</t>
  </si>
  <si>
    <t>7/31/2024, 8:17:45 AM</t>
  </si>
  <si>
    <t>6584BV</t>
  </si>
  <si>
    <t>7/15/2024, 9:07:31 AM</t>
  </si>
  <si>
    <t>5373BV</t>
  </si>
  <si>
    <t>7/17/2024, 1:46:35 PM</t>
  </si>
  <si>
    <t>NT34536</t>
  </si>
  <si>
    <t>7/17/2024, 2:20:55 PM</t>
  </si>
  <si>
    <t>NT35759CIT</t>
  </si>
  <si>
    <t>8/14/2024, 8:02:25 AM</t>
  </si>
  <si>
    <t>1211704CTC</t>
  </si>
  <si>
    <t>7/17/2024, 12:50:43 PM</t>
  </si>
  <si>
    <t>33133CIT</t>
  </si>
  <si>
    <t>7/17/2024, 7:41:09 AM</t>
  </si>
  <si>
    <t>12606BV</t>
  </si>
  <si>
    <t>7/17/2024, 1:44:54 PM</t>
  </si>
  <si>
    <t>11805BV</t>
  </si>
  <si>
    <t>7/17/2024, 3:55:11 PM</t>
  </si>
  <si>
    <t>NT12068BV</t>
  </si>
  <si>
    <t>7/18/2024, 8:12:40 AM</t>
  </si>
  <si>
    <t>11806BV</t>
  </si>
  <si>
    <t>8/13/2024, 5:52:35 PM</t>
  </si>
  <si>
    <t>10616BV</t>
  </si>
  <si>
    <t>7/17/2024, 2:36:33 PM</t>
  </si>
  <si>
    <t>5915BV</t>
  </si>
  <si>
    <t>7/17/2024, 1:39:41 PM</t>
  </si>
  <si>
    <t>12582BV</t>
  </si>
  <si>
    <t>7/17/2024, 1:16:25 PM</t>
  </si>
  <si>
    <t>10551BV</t>
  </si>
  <si>
    <t>7/17/2024, 12:47:54 PM</t>
  </si>
  <si>
    <t>60567CIT</t>
  </si>
  <si>
    <t>7/16/2024, 8:29:38 AM</t>
  </si>
  <si>
    <t>15070BV</t>
  </si>
  <si>
    <t>7/17/2024, 8:34:16 AM</t>
  </si>
  <si>
    <t>15327BV</t>
  </si>
  <si>
    <t>7/17/2024, 4:20:23 PM</t>
  </si>
  <si>
    <t>NtP_4908</t>
  </si>
  <si>
    <t>7/17/2024, 6:59:23 AM</t>
  </si>
  <si>
    <t>NT-3951BV</t>
  </si>
  <si>
    <t>7/17/2024, 6:56:18 AM</t>
  </si>
  <si>
    <t>3953BV</t>
  </si>
  <si>
    <t>7/17/2024, 6:24:59 AM</t>
  </si>
  <si>
    <t>5502BV</t>
  </si>
  <si>
    <t>9/23/2024, 1:11:34 PM</t>
  </si>
  <si>
    <t>NT-P_5209</t>
  </si>
  <si>
    <t>9/23/2024, 7:15:13 AM</t>
  </si>
  <si>
    <t>7120BV</t>
  </si>
  <si>
    <t>9/23/2024, 9:56:39 AM</t>
  </si>
  <si>
    <t>NTP_5055</t>
  </si>
  <si>
    <t>9/23/2024, 9:58:35 AM</t>
  </si>
  <si>
    <t>NT7099BV</t>
  </si>
  <si>
    <t>9/23/2024, 9:53:47 AM</t>
  </si>
  <si>
    <t>NTP_5061</t>
  </si>
  <si>
    <t>7/17/2024, 4:42:29 PM</t>
  </si>
  <si>
    <t>NTP_4971</t>
  </si>
  <si>
    <t>9/24/2024, 7:01:34 AM</t>
  </si>
  <si>
    <t>NT-P_5220</t>
  </si>
  <si>
    <t>9/24/2024, 6:59:06 AM</t>
  </si>
  <si>
    <t>7386BV</t>
  </si>
  <si>
    <t>9/23/2024, 10:02:33 AM</t>
  </si>
  <si>
    <t>NTP_5013</t>
  </si>
  <si>
    <t>7/30/2024, 1:29:14 PM</t>
  </si>
  <si>
    <t>NT10937BV</t>
  </si>
  <si>
    <t>7/16/2024, 3:57:40 PM</t>
  </si>
  <si>
    <t>10507BV</t>
  </si>
  <si>
    <t>7/31/2024, 12:25:27 PM</t>
  </si>
  <si>
    <t>9484BV</t>
  </si>
  <si>
    <t>7/10/2024, 11:33:56 AM</t>
  </si>
  <si>
    <t>NT-1210403CTC</t>
  </si>
  <si>
    <t>9/3/2024, 1:15:06 PM</t>
  </si>
  <si>
    <t>9133BV</t>
  </si>
  <si>
    <t>9/4/2024, 7:17:24 AM</t>
  </si>
  <si>
    <t>NT8332BV</t>
  </si>
  <si>
    <t>7/12/2024, 12:34:50 PM</t>
  </si>
  <si>
    <t>8926BV</t>
  </si>
  <si>
    <t>6/13/2024, 10:50:34 AM</t>
  </si>
  <si>
    <t>13563BV</t>
  </si>
  <si>
    <t>6/12/2024, 5:53:14 AM</t>
  </si>
  <si>
    <t>13821BV</t>
  </si>
  <si>
    <t>6/12/2024, 5:51:52 AM</t>
  </si>
  <si>
    <t>13820BV</t>
  </si>
  <si>
    <t>6/12/2024, 8:53:49 AM</t>
  </si>
  <si>
    <t>13892BV</t>
  </si>
  <si>
    <t>6/12/2024, 9:01:55 AM</t>
  </si>
  <si>
    <t>6613BV</t>
  </si>
  <si>
    <t>6/12/2024, 9:19:11 AM</t>
  </si>
  <si>
    <t>NT-13440BV</t>
  </si>
  <si>
    <t>6/12/2024, 7:16:17 AM</t>
  </si>
  <si>
    <t>13427BV</t>
  </si>
  <si>
    <t>7/17/2024, 7:42:02 AM</t>
  </si>
  <si>
    <t>12605BV</t>
  </si>
  <si>
    <t>7/17/2024, 12:36:13 PM</t>
  </si>
  <si>
    <t>60569CIT</t>
  </si>
  <si>
    <t>7/17/2024, 8:38:49 AM</t>
  </si>
  <si>
    <t>60447CIT</t>
  </si>
  <si>
    <t>7/17/2024, 7:39:43 AM</t>
  </si>
  <si>
    <t>13180BV</t>
  </si>
  <si>
    <t>7/17/2024, 6:47:25 AM</t>
  </si>
  <si>
    <t>5633BV</t>
  </si>
  <si>
    <t>7/17/2024, 7:47:06 AM</t>
  </si>
  <si>
    <t>3594BV</t>
  </si>
  <si>
    <t>7/17/2024, 8:21:07 AM</t>
  </si>
  <si>
    <t>12477BV</t>
  </si>
  <si>
    <t>7/17/2024, 8:38:14 AM</t>
  </si>
  <si>
    <t>968BV</t>
  </si>
  <si>
    <t>7/17/2024, 4:12:50 AM</t>
  </si>
  <si>
    <t>7670BV</t>
  </si>
  <si>
    <t>7/17/2024, 7:17:46 AM</t>
  </si>
  <si>
    <t>8872BV</t>
  </si>
  <si>
    <t>7/17/2024, 7:59:29 AM</t>
  </si>
  <si>
    <t>NT-P_3306</t>
  </si>
  <si>
    <t>7/17/2024, 9:05:34 AM</t>
  </si>
  <si>
    <t>3970BV</t>
  </si>
  <si>
    <t>7/25/2024, 1:11:49 PM</t>
  </si>
  <si>
    <t>P_5546</t>
  </si>
  <si>
    <t>9/3/2024, 1:11:48 PM</t>
  </si>
  <si>
    <t>31668CIT</t>
  </si>
  <si>
    <t>9/3/2024, 1:13:38 PM</t>
  </si>
  <si>
    <t>35948CIT</t>
  </si>
  <si>
    <t>7/22/2024, 6:38:23 AM</t>
  </si>
  <si>
    <t>NT-P_5548</t>
  </si>
  <si>
    <t>7/25/2024, 1:04:25 PM</t>
  </si>
  <si>
    <t>P_5540</t>
  </si>
  <si>
    <t>9/3/2024, 1:13:17 PM</t>
  </si>
  <si>
    <t>9413BV</t>
  </si>
  <si>
    <t>7/29/2024, 11:46:07 AM</t>
  </si>
  <si>
    <t>P_5391</t>
  </si>
  <si>
    <t>9/20/2024, 11:54:01 AM</t>
  </si>
  <si>
    <t>14879BV</t>
  </si>
  <si>
    <t>7/13/2024, 3:43:45 PM</t>
  </si>
  <si>
    <t>37371CIT</t>
  </si>
  <si>
    <t>7/13/2024, 1:56:22 PM</t>
  </si>
  <si>
    <t>37497CIT</t>
  </si>
  <si>
    <t>7/16/2024, 8:04:27 AM</t>
  </si>
  <si>
    <t>62495CTC</t>
  </si>
  <si>
    <t>7/13/2024, 2:13:31 PM</t>
  </si>
  <si>
    <t>37506CIT</t>
  </si>
  <si>
    <t>7/13/2024, 1:59:53 PM</t>
  </si>
  <si>
    <t>NTP_1319</t>
  </si>
  <si>
    <t>7/13/2024, 2:06:50 PM</t>
  </si>
  <si>
    <t>NTP_1318</t>
  </si>
  <si>
    <t>7/25/2024, 9:32:16 AM</t>
  </si>
  <si>
    <t>15055BV</t>
  </si>
  <si>
    <t>7/16/2024, 7:54:47 AM</t>
  </si>
  <si>
    <t>15059BV</t>
  </si>
  <si>
    <t>9/20/2024, 12:08:56 PM</t>
  </si>
  <si>
    <t>14717BV</t>
  </si>
  <si>
    <t>7/17/2024, 3:44:40 AM</t>
  </si>
  <si>
    <t>8093BV</t>
  </si>
  <si>
    <t>7/13/2024, 2:44:03 PM</t>
  </si>
  <si>
    <t>15958BV</t>
  </si>
  <si>
    <t>7/31/2024, 3:14:11 PM</t>
  </si>
  <si>
    <t>NTP_2320</t>
  </si>
  <si>
    <t>7/16/2024, 8:39:57 AM</t>
  </si>
  <si>
    <t>8651BV</t>
  </si>
  <si>
    <t>7/16/2024, 8:55:35 AM</t>
  </si>
  <si>
    <t>8649BV</t>
  </si>
  <si>
    <t>7/16/2024, 8:59:17 AM</t>
  </si>
  <si>
    <t>5307BV</t>
  </si>
  <si>
    <t>7/16/2024, 8:41:53 AM</t>
  </si>
  <si>
    <t>NT-P_1999</t>
  </si>
  <si>
    <t>7/16/2024, 8:42:33 AM</t>
  </si>
  <si>
    <t>NT-8805BV</t>
  </si>
  <si>
    <t>7/13/2024, 4:11:20 PM</t>
  </si>
  <si>
    <t>18714CIT</t>
  </si>
  <si>
    <t>7/13/2024, 3:56:51 PM</t>
  </si>
  <si>
    <t>4350BV</t>
  </si>
  <si>
    <t>7/13/2024, 4:07:51 PM</t>
  </si>
  <si>
    <t>NT10642BV</t>
  </si>
  <si>
    <t>7/13/2024, 3:48:31 PM</t>
  </si>
  <si>
    <t>15129BV</t>
  </si>
  <si>
    <t>7/13/2024, 3:46:59 PM</t>
  </si>
  <si>
    <t>NTP_1820</t>
  </si>
  <si>
    <t>7/13/2024, 3:45:31 PM</t>
  </si>
  <si>
    <t>NTP_1822</t>
  </si>
  <si>
    <t>7/13/2024, 2:59:48 PM</t>
  </si>
  <si>
    <t>6238BV</t>
  </si>
  <si>
    <t>7/13/2024, 3:17:45 PM</t>
  </si>
  <si>
    <t>11817BV</t>
  </si>
  <si>
    <t>7/13/2024, 2:58:50 PM</t>
  </si>
  <si>
    <t>6281BV</t>
  </si>
  <si>
    <t>7/13/2024, 2:19:10 PM</t>
  </si>
  <si>
    <t>8758BV</t>
  </si>
  <si>
    <t>7/13/2024, 2:11:23 PM</t>
  </si>
  <si>
    <t>NTP_1310</t>
  </si>
  <si>
    <t>7/13/2024, 2:36:42 PM</t>
  </si>
  <si>
    <t>6668BV</t>
  </si>
  <si>
    <t>7/22/2024, 4:10:00 PM</t>
  </si>
  <si>
    <t>13479BV</t>
  </si>
  <si>
    <t>7/31/2024, 12:44:58 PM</t>
  </si>
  <si>
    <t>NTP_2229</t>
  </si>
  <si>
    <t>7/31/2024, 12:44:35 PM</t>
  </si>
  <si>
    <t>NTP_2230</t>
  </si>
  <si>
    <t>7/16/2024, 3:49:52 PM</t>
  </si>
  <si>
    <t>7325BV</t>
  </si>
  <si>
    <t>7/31/2024, 3:16:30 PM</t>
  </si>
  <si>
    <t>NTP_2341</t>
  </si>
  <si>
    <t>8/27/2024, 1:31:34 PM</t>
  </si>
  <si>
    <t>NT-P_2360</t>
  </si>
  <si>
    <t>7/16/2024, 8:18:17 AM</t>
  </si>
  <si>
    <t>NT-P_2319</t>
  </si>
  <si>
    <t>7/16/2024, 8:20:59 AM</t>
  </si>
  <si>
    <t>11736BV</t>
  </si>
  <si>
    <t>7/31/2024, 3:22:41 PM</t>
  </si>
  <si>
    <t>NTP_2326</t>
  </si>
  <si>
    <t>7/16/2024, 8:19:39 AM</t>
  </si>
  <si>
    <t>7932BV</t>
  </si>
  <si>
    <t>7/31/2024, 3:21:26 PM</t>
  </si>
  <si>
    <t>NTP_2328</t>
  </si>
  <si>
    <t>7/31/2024, 3:05:20 PM</t>
  </si>
  <si>
    <t>NTP_2323</t>
  </si>
  <si>
    <t>7/31/2024, 3:09:00 PM</t>
  </si>
  <si>
    <t>NTP_2325</t>
  </si>
  <si>
    <t>7/31/2024, 3:13:57 PM</t>
  </si>
  <si>
    <t>NTP_2339</t>
  </si>
  <si>
    <t>8/16/2024, 9:42:45 AM</t>
  </si>
  <si>
    <t>NTP_2261</t>
  </si>
  <si>
    <t>8/13/2024, 9:21:56 AM</t>
  </si>
  <si>
    <t>NTP_2258</t>
  </si>
  <si>
    <t>7/31/2024, 12:46:32 PM</t>
  </si>
  <si>
    <t>NTP_2227</t>
  </si>
  <si>
    <t>7/31/2024, 2:58:06 PM</t>
  </si>
  <si>
    <t>NTP_2240</t>
  </si>
  <si>
    <t>8/13/2024, 9:49:58 AM</t>
  </si>
  <si>
    <t>NTP_2257</t>
  </si>
  <si>
    <t>7/31/2024, 2:19:49 PM</t>
  </si>
  <si>
    <t>P_2268</t>
  </si>
  <si>
    <t>7/31/2024, 12:57:25 PM</t>
  </si>
  <si>
    <t>NTP_2280</t>
  </si>
  <si>
    <t>7/13/2024, 4:31:01 PM</t>
  </si>
  <si>
    <t>6848BV</t>
  </si>
  <si>
    <t>8/27/2024, 12:11:43 PM</t>
  </si>
  <si>
    <t>7066BV</t>
  </si>
  <si>
    <t>7/31/2024, 3:02:27 PM</t>
  </si>
  <si>
    <t>NTP_2221</t>
  </si>
  <si>
    <t>7/31/2024, 3:00:55 PM</t>
  </si>
  <si>
    <t>NTP_2212</t>
  </si>
  <si>
    <t>8/13/2024, 8:39:50 AM</t>
  </si>
  <si>
    <t>6180BV</t>
  </si>
  <si>
    <t>7/31/2024, 8:23:50 AM</t>
  </si>
  <si>
    <t>10402BV</t>
  </si>
  <si>
    <t>8/12/2024, 9:09:56 AM</t>
  </si>
  <si>
    <t>NTP_2139</t>
  </si>
  <si>
    <t>7/31/2024, 3:04:01 PM</t>
  </si>
  <si>
    <t>NTP_2213</t>
  </si>
  <si>
    <t>8/13/2024, 8:37:05 AM</t>
  </si>
  <si>
    <t>NT6181BV</t>
  </si>
  <si>
    <t>7/31/2024, 2:34:15 PM</t>
  </si>
  <si>
    <t>7593BV</t>
  </si>
  <si>
    <t>7/16/2024, 8:12:13 AM</t>
  </si>
  <si>
    <t>NT-P_2127</t>
  </si>
  <si>
    <t>8/1/2024, 12:06:51 PM</t>
  </si>
  <si>
    <t>35834CIT</t>
  </si>
  <si>
    <t>7/18/2024, 4:06:32 PM</t>
  </si>
  <si>
    <t>CIT35843</t>
  </si>
  <si>
    <t>7/30/2024, 10:20:08 AM</t>
  </si>
  <si>
    <t>NT'P_5784</t>
  </si>
  <si>
    <t>7/18/2024, 4:08:32 PM</t>
  </si>
  <si>
    <t>35844CIT</t>
  </si>
  <si>
    <t>7/30/2024, 6:48:13 AM</t>
  </si>
  <si>
    <t>NT-8691BV</t>
  </si>
  <si>
    <t>7/25/2024, 9:21:44 AM</t>
  </si>
  <si>
    <t>8527BV</t>
  </si>
  <si>
    <t>7/29/2024, 8:40:37 AM</t>
  </si>
  <si>
    <t>NT-P_6147</t>
  </si>
  <si>
    <t>7/18/2024, 1:06:53 PM</t>
  </si>
  <si>
    <t>8503BV</t>
  </si>
  <si>
    <t>7/29/2024, 1:15:54 PM</t>
  </si>
  <si>
    <t>NT-P_6227</t>
  </si>
  <si>
    <t>7/30/2024, 1:12:15 PM</t>
  </si>
  <si>
    <t>4915BV</t>
  </si>
  <si>
    <t>7/30/2024, 12:51:45 PM</t>
  </si>
  <si>
    <t>NTP_6059</t>
  </si>
  <si>
    <t>7/30/2024, 12:57:50 PM</t>
  </si>
  <si>
    <t>NT4917BV</t>
  </si>
  <si>
    <t>7/30/2024, 12:38:12 PM</t>
  </si>
  <si>
    <t>NTP_6054</t>
  </si>
  <si>
    <t>7/30/2024, 12:59:02 PM</t>
  </si>
  <si>
    <t>NTP_6064</t>
  </si>
  <si>
    <t>7/16/2024, 12:42:18 PM</t>
  </si>
  <si>
    <t>8545BV</t>
  </si>
  <si>
    <t>7/30/2024, 12:49:57 PM</t>
  </si>
  <si>
    <t>NTP_6068</t>
  </si>
  <si>
    <t>7/30/2024, 9:49:01 AM</t>
  </si>
  <si>
    <t>Nt-P_5916</t>
  </si>
  <si>
    <t>7/16/2024, 1:20:17 PM</t>
  </si>
  <si>
    <t>8569BV</t>
  </si>
  <si>
    <t>7/31/2024, 9:16:18 AM</t>
  </si>
  <si>
    <t>NT-7198BV</t>
  </si>
  <si>
    <t>7/16/2024, 1:14:22 PM</t>
  </si>
  <si>
    <t>8566BV</t>
  </si>
  <si>
    <t>7/31/2024, 8:48:54 AM</t>
  </si>
  <si>
    <t>8287BV</t>
  </si>
  <si>
    <t>9/20/2024, 9:43:06 AM</t>
  </si>
  <si>
    <t>NY-P_5371</t>
  </si>
  <si>
    <t>7/30/2024, 9:55:11 AM</t>
  </si>
  <si>
    <t>NT'P_5921</t>
  </si>
  <si>
    <t>7/18/2024, 12:58:00 PM</t>
  </si>
  <si>
    <t>8507BV</t>
  </si>
  <si>
    <t>7/18/2024, 1:00:17 PM</t>
  </si>
  <si>
    <t>8506BV</t>
  </si>
  <si>
    <t>7/30/2024, 1:07:44 PM</t>
  </si>
  <si>
    <t>NTP_5929</t>
  </si>
  <si>
    <t>7/30/2024, 7:08:28 AM</t>
  </si>
  <si>
    <t>NT'P_5887</t>
  </si>
  <si>
    <t>7/30/2024, 12:22:18 PM</t>
  </si>
  <si>
    <t>8165BV</t>
  </si>
  <si>
    <t>7/31/2024, 1:07:59 PM</t>
  </si>
  <si>
    <t>NTP_5494</t>
  </si>
  <si>
    <t>7/31/2024, 8:53:14 AM</t>
  </si>
  <si>
    <t>8284BV</t>
  </si>
  <si>
    <t>7/31/2024, 9:25:07 AM</t>
  </si>
  <si>
    <t>NT-P_5502</t>
  </si>
  <si>
    <t>7/31/2024, 9:41:30 AM</t>
  </si>
  <si>
    <t>7905BV</t>
  </si>
  <si>
    <t>7/31/2024, 1:05:51 PM</t>
  </si>
  <si>
    <t>NTP_5491</t>
  </si>
  <si>
    <t>9/4/2024, 7:25:20 AM</t>
  </si>
  <si>
    <t>8369BV</t>
  </si>
  <si>
    <t>7/30/2024, 12:21:10 PM</t>
  </si>
  <si>
    <t>7098BV</t>
  </si>
  <si>
    <t>7/18/2024, 1:40:31 PM</t>
  </si>
  <si>
    <t>8499BV</t>
  </si>
  <si>
    <t>7/18/2024, 2:21:42 PM</t>
  </si>
  <si>
    <t>8170BV</t>
  </si>
  <si>
    <t>7/31/2024, 8:36:25 AM</t>
  </si>
  <si>
    <t>8288BV</t>
  </si>
  <si>
    <t>7/31/2024, 9:25:45 AM</t>
  </si>
  <si>
    <t>NT-P_5503</t>
  </si>
  <si>
    <t>9/20/2024, 9:40:06 AM</t>
  </si>
  <si>
    <t>P_5425</t>
  </si>
  <si>
    <t>9/20/2024, 9:41:57 AM</t>
  </si>
  <si>
    <t>NT-P_5369</t>
  </si>
  <si>
    <t>9/20/2024, 9:37:21 AM</t>
  </si>
  <si>
    <t>NT-P_5485</t>
  </si>
  <si>
    <t>7/20/2024, 9:04:54 AM</t>
  </si>
  <si>
    <t>37127CIT</t>
  </si>
  <si>
    <t>7/20/2024, 9:54:50 AM</t>
  </si>
  <si>
    <t>5125BV</t>
  </si>
  <si>
    <t>7/22/2024, 6:30:57 AM</t>
  </si>
  <si>
    <t>4198BV</t>
  </si>
  <si>
    <t>7/20/2024, 7:22:45 AM</t>
  </si>
  <si>
    <t>11739BV</t>
  </si>
  <si>
    <t>7/20/2024, 9:36:21 AM</t>
  </si>
  <si>
    <t>13992BV</t>
  </si>
  <si>
    <t>7/22/2024, 6:28:44 AM</t>
  </si>
  <si>
    <t>13978BV</t>
  </si>
  <si>
    <t>7/22/2024, 6:36:18 AM</t>
  </si>
  <si>
    <t>13302BV</t>
  </si>
  <si>
    <t>8/7/2024, 9:42:32 AM</t>
  </si>
  <si>
    <t>13203BV</t>
  </si>
  <si>
    <t>8/7/2024, 9:19:43 AM</t>
  </si>
  <si>
    <t>10504BV</t>
  </si>
  <si>
    <t>7/19/2024, 8:11:55 PM</t>
  </si>
  <si>
    <t>7314BV</t>
  </si>
  <si>
    <t>7/19/2024, 8:50:36 PM</t>
  </si>
  <si>
    <t>14043BV</t>
  </si>
  <si>
    <t>7/19/2024, 7:57:18 PM</t>
  </si>
  <si>
    <t>14118BV</t>
  </si>
  <si>
    <t>7/19/2024, 8:49:30 PM</t>
  </si>
  <si>
    <t>14168BV</t>
  </si>
  <si>
    <t>7/20/2024, 10:11:03 AM</t>
  </si>
  <si>
    <t>11551BV</t>
  </si>
  <si>
    <t>7/18/2024, 2:06:10 PM</t>
  </si>
  <si>
    <t>13357BV</t>
  </si>
  <si>
    <t>7/20/2024, 10:12:21 AM</t>
  </si>
  <si>
    <t>14141BV</t>
  </si>
  <si>
    <t>9/24/2024, 11:42:07 AM</t>
  </si>
  <si>
    <t>NT1028BV</t>
  </si>
  <si>
    <t>9/20/2024, 11:14:44 AM</t>
  </si>
  <si>
    <t>NT-7293BV</t>
  </si>
  <si>
    <t>9/20/2024, 11:05:27 AM</t>
  </si>
  <si>
    <t>NT-12309BV</t>
  </si>
  <si>
    <t>9/24/2024, 11:23:15 AM</t>
  </si>
  <si>
    <t>15941BV</t>
  </si>
  <si>
    <t>9/19/2024, 12:41:24 PM</t>
  </si>
  <si>
    <t>NT1017BV</t>
  </si>
  <si>
    <t>9/24/2024, 11:46:12 AM</t>
  </si>
  <si>
    <t>1023BV</t>
  </si>
  <si>
    <t>7/16/2024, 3:52:56 PM</t>
  </si>
  <si>
    <t>12105BV</t>
  </si>
  <si>
    <t>7/26/2024, 7:42:31 AM</t>
  </si>
  <si>
    <t>4831BV</t>
  </si>
  <si>
    <t>7/15/2024, 10:18:30 AM</t>
  </si>
  <si>
    <t>4904BV</t>
  </si>
  <si>
    <t>7/15/2024, 8:54:21 AM</t>
  </si>
  <si>
    <t>5228BV</t>
  </si>
  <si>
    <t>7/15/2024, 9:58:21 AM</t>
  </si>
  <si>
    <t>5538BV</t>
  </si>
  <si>
    <t>7/15/2024, 10:23:41 AM</t>
  </si>
  <si>
    <t>4932BV</t>
  </si>
  <si>
    <t>7/15/2024, 9:20:35 AM</t>
  </si>
  <si>
    <t>NT-P_1505</t>
  </si>
  <si>
    <t>7/15/2024, 9:01:32 AM</t>
  </si>
  <si>
    <t>5116BV</t>
  </si>
  <si>
    <t>7/15/2024, 10:22:54 AM</t>
  </si>
  <si>
    <t>4933BV</t>
  </si>
  <si>
    <t>7/15/2024, 9:23:14 AM</t>
  </si>
  <si>
    <t>5083BV</t>
  </si>
  <si>
    <t>7/15/2024, 10:09:37 AM</t>
  </si>
  <si>
    <t>4941BV</t>
  </si>
  <si>
    <t>7/15/2024, 9:09:23 AM</t>
  </si>
  <si>
    <t>5098BV</t>
  </si>
  <si>
    <t>7/17/2024, 3:41:22 PM</t>
  </si>
  <si>
    <t>2211019CTC</t>
  </si>
  <si>
    <t>7/17/2024, 2:53:16 PM</t>
  </si>
  <si>
    <t>12419BV</t>
  </si>
  <si>
    <t>7/17/2024, 2:54:54 PM</t>
  </si>
  <si>
    <t>4150BV</t>
  </si>
  <si>
    <t>7/17/2024, 2:29:39 PM</t>
  </si>
  <si>
    <t>6962BV</t>
  </si>
  <si>
    <t>7/17/2024, 3:32:15 PM</t>
  </si>
  <si>
    <t>6289BV</t>
  </si>
  <si>
    <t>7/17/2024, 1:37:09 PM</t>
  </si>
  <si>
    <t>11958BV</t>
  </si>
  <si>
    <t>7/17/2024, 1:31:41 PM</t>
  </si>
  <si>
    <t>11954BV</t>
  </si>
  <si>
    <t>7/17/2024, 1:03:37 PM</t>
  </si>
  <si>
    <t>11449BV</t>
  </si>
  <si>
    <t>7/17/2024, 1:05:37 PM</t>
  </si>
  <si>
    <t>11448BV</t>
  </si>
  <si>
    <t>7/17/2024, 12:39:43 PM</t>
  </si>
  <si>
    <t>3777BV</t>
  </si>
  <si>
    <t>7/17/2024, 9:17:05 AM</t>
  </si>
  <si>
    <t>6250BV</t>
  </si>
  <si>
    <t>7/17/2024, 4:49:00 PM</t>
  </si>
  <si>
    <t>11254BV</t>
  </si>
  <si>
    <t>7/17/2024, 4:46:22 PM</t>
  </si>
  <si>
    <t>5941BV</t>
  </si>
  <si>
    <t>9/24/2024, 9:13:40 AM</t>
  </si>
  <si>
    <t>10634BV</t>
  </si>
  <si>
    <t>7/17/2024, 4:44:35 PM</t>
  </si>
  <si>
    <t>5940BV</t>
  </si>
  <si>
    <t>7/17/2024, 5:48:11 AM</t>
  </si>
  <si>
    <t>5634BV</t>
  </si>
  <si>
    <t>8/13/2024, 9:57:50 AM</t>
  </si>
  <si>
    <t>60520CIT</t>
  </si>
  <si>
    <t>8/12/2024, 9:15:37 AM</t>
  </si>
  <si>
    <t>26592CIT</t>
  </si>
  <si>
    <t>7/16/2024, 8:06:48 AM</t>
  </si>
  <si>
    <t>62497CTC</t>
  </si>
  <si>
    <t>7/13/2024, 4:04:32 PM</t>
  </si>
  <si>
    <t>18716CIT</t>
  </si>
  <si>
    <t>7/16/2024, 8:10:16 AM</t>
  </si>
  <si>
    <t>NT-62493CTC</t>
  </si>
  <si>
    <t>7/13/2024, 3:34:53 PM</t>
  </si>
  <si>
    <t>8591CIT</t>
  </si>
  <si>
    <t>7/13/2024, 2:29:42 PM</t>
  </si>
  <si>
    <t>1210247CTC</t>
  </si>
  <si>
    <t>7/13/2024, 2:07:59 PM</t>
  </si>
  <si>
    <t>37502CIT</t>
  </si>
  <si>
    <t>7/13/2024, 2:01:03 PM</t>
  </si>
  <si>
    <t>37499CIT</t>
  </si>
  <si>
    <t>7/16/2024, 7:40:10 AM</t>
  </si>
  <si>
    <t>NT-P_1876</t>
  </si>
  <si>
    <t>7/25/2024, 10:55:45 AM</t>
  </si>
  <si>
    <t>5995BV</t>
  </si>
  <si>
    <t>7/25/2024, 9:48:00 AM</t>
  </si>
  <si>
    <t>6823BV</t>
  </si>
  <si>
    <t>7/13/2024, 2:26:01 PM</t>
  </si>
  <si>
    <t>6670BV</t>
  </si>
  <si>
    <t>7/22/2024, 3:58:59 PM</t>
  </si>
  <si>
    <t>4656BV</t>
  </si>
  <si>
    <t>8/12/2024, 8:01:05 AM</t>
  </si>
  <si>
    <t>8188BV</t>
  </si>
  <si>
    <t>7/31/2024, 2:16:37 PM</t>
  </si>
  <si>
    <t>6664BV</t>
  </si>
  <si>
    <t>7/31/2024, 12:22:38 PM</t>
  </si>
  <si>
    <t>7301BV</t>
  </si>
  <si>
    <t>7/31/2024, 12:54:58 PM</t>
  </si>
  <si>
    <t>8498BV</t>
  </si>
  <si>
    <t>7/31/2024, 2:50:06 PM</t>
  </si>
  <si>
    <t>6216BV</t>
  </si>
  <si>
    <t>7/31/2024, 12:36:11 PM</t>
  </si>
  <si>
    <t>6861BV</t>
  </si>
  <si>
    <t>7/31/2024, 12:33:33 PM</t>
  </si>
  <si>
    <t>7065BV</t>
  </si>
  <si>
    <t>7/31/2024, 12:43:23 PM</t>
  </si>
  <si>
    <t>6857BV</t>
  </si>
  <si>
    <t>8/12/2024, 7:58:36 AM</t>
  </si>
  <si>
    <t>8189BV</t>
  </si>
  <si>
    <t>7/31/2024, 2:51:49 PM</t>
  </si>
  <si>
    <t>6214BV</t>
  </si>
  <si>
    <t>8/13/2024, 6:58:50 AM</t>
  </si>
  <si>
    <t>6182BV</t>
  </si>
  <si>
    <t>8/13/2024, 9:09:24 AM</t>
  </si>
  <si>
    <t>6001BV</t>
  </si>
  <si>
    <t>8/12/2024, 9:20:09 AM</t>
  </si>
  <si>
    <t>NT5206BV</t>
  </si>
  <si>
    <t>8/13/2024, 8:45:57 AM</t>
  </si>
  <si>
    <t>6326BV</t>
  </si>
  <si>
    <t>7/16/2024, 12:47:46 PM</t>
  </si>
  <si>
    <t>8542BV</t>
  </si>
  <si>
    <t>7/18/2024, 4:12:12 PM</t>
  </si>
  <si>
    <t>5430BV</t>
  </si>
  <si>
    <t>7/18/2024, 2:15:41 PM</t>
  </si>
  <si>
    <t>8173BV</t>
  </si>
  <si>
    <t>7/20/2024, 8:55:30 AM</t>
  </si>
  <si>
    <t>37126CIT</t>
  </si>
  <si>
    <t>9/4/2024, 7:38:35 AM</t>
  </si>
  <si>
    <t>37133CIT</t>
  </si>
  <si>
    <t>7/20/2024, 8:40:14 AM</t>
  </si>
  <si>
    <t>37130CIT</t>
  </si>
  <si>
    <t>7/20/2024, 8:31:45 AM</t>
  </si>
  <si>
    <t>37135CIT</t>
  </si>
  <si>
    <t>7/18/2024, 3:41:38 PM</t>
  </si>
  <si>
    <t>8298BV</t>
  </si>
  <si>
    <t>7/19/2024, 8:42:11 PM</t>
  </si>
  <si>
    <t>14156BV</t>
  </si>
  <si>
    <t>7/3/2024, 10:57:09 AM</t>
  </si>
  <si>
    <t>23922CIT</t>
  </si>
  <si>
    <t>7/8/2024, 12:05:54 PM</t>
  </si>
  <si>
    <t>63115CTC</t>
  </si>
  <si>
    <t>7/8/2024, 11:27:22 AM</t>
  </si>
  <si>
    <t>37154CTC</t>
  </si>
  <si>
    <t>6/26/2024, 8:37:45 AM</t>
  </si>
  <si>
    <t>63018CTC</t>
  </si>
  <si>
    <t>9/3/2024, 1:12:08 PM</t>
  </si>
  <si>
    <t>23900CIT</t>
  </si>
  <si>
    <t>6/26/2024, 7:34:04 AM</t>
  </si>
  <si>
    <t>37470CIT</t>
  </si>
  <si>
    <t>6/26/2024, 11:53:36 AM</t>
  </si>
  <si>
    <t>63248CTC</t>
  </si>
  <si>
    <t>6/26/2024, 11:52:15 AM</t>
  </si>
  <si>
    <t>1210003CTC</t>
  </si>
  <si>
    <t>7/8/2024, 12:28:43 PM</t>
  </si>
  <si>
    <t>10313BV</t>
  </si>
  <si>
    <t>7/8/2024, 12:33:18 PM</t>
  </si>
  <si>
    <t>8590BV</t>
  </si>
  <si>
    <t>7/8/2024, 12:22:44 PM</t>
  </si>
  <si>
    <t>11687BV</t>
  </si>
  <si>
    <t>7/8/2024, 12:12:57 PM</t>
  </si>
  <si>
    <t>7597BV</t>
  </si>
  <si>
    <t>7/8/2024, 12:19:50 PM</t>
  </si>
  <si>
    <t>7968BV</t>
  </si>
  <si>
    <t>7/8/2024, 12:50:50 PM</t>
  </si>
  <si>
    <t>NT-P_9915</t>
  </si>
  <si>
    <t>7/8/2024, 12:31:56 PM</t>
  </si>
  <si>
    <t>8591BV</t>
  </si>
  <si>
    <t>7/3/2024, 11:55:32 AM</t>
  </si>
  <si>
    <t>6760BV</t>
  </si>
  <si>
    <t>6/20/2024, 1:27:40 PM</t>
  </si>
  <si>
    <t>6891BV</t>
  </si>
  <si>
    <t>7/3/2024, 11:59:06 AM</t>
  </si>
  <si>
    <t>6623BV</t>
  </si>
  <si>
    <t>7/1/2024, 10:40:30 AM</t>
  </si>
  <si>
    <t>6681BV</t>
  </si>
  <si>
    <t>7/3/2024, 11:57:12 AM</t>
  </si>
  <si>
    <t>5869BV</t>
  </si>
  <si>
    <t>7/2/2024, 9:32:41 AM</t>
  </si>
  <si>
    <t>5475BV</t>
  </si>
  <si>
    <t>6/20/2024, 10:38:44 AM</t>
  </si>
  <si>
    <t>6075BV</t>
  </si>
  <si>
    <t>7/2/2024, 9:44:41 AM</t>
  </si>
  <si>
    <t>7627BV</t>
  </si>
  <si>
    <t>7/2/2024, 9:37:13 AM</t>
  </si>
  <si>
    <t>5474BV</t>
  </si>
  <si>
    <t>7/2/2024, 9:27:03 AM</t>
  </si>
  <si>
    <t>6807BV</t>
  </si>
  <si>
    <t>7/2/2024, 9:24:31 AM</t>
  </si>
  <si>
    <t>6711BV</t>
  </si>
  <si>
    <t>7/2/2024, 10:39:14 AM</t>
  </si>
  <si>
    <t>7406BV</t>
  </si>
  <si>
    <t>8/20/2024, 12:58:03 PM</t>
  </si>
  <si>
    <t>5306BV</t>
  </si>
  <si>
    <t>6/26/2024, 7:12:49 AM</t>
  </si>
  <si>
    <t>5575BV</t>
  </si>
  <si>
    <t>6/26/2024, 7:31:45 AM</t>
  </si>
  <si>
    <t>4730BV</t>
  </si>
  <si>
    <t>6/26/2024, 12:56:34 PM</t>
  </si>
  <si>
    <t>9536BV</t>
  </si>
  <si>
    <t>6/26/2024, 12:43:08 PM</t>
  </si>
  <si>
    <t>10444BV</t>
  </si>
  <si>
    <t>6/18/2024, 2:11:50 PM</t>
  </si>
  <si>
    <t>8484BV</t>
  </si>
  <si>
    <t>6/26/2024, 1:16:17 PM</t>
  </si>
  <si>
    <t>7011BV</t>
  </si>
  <si>
    <t>7/3/2024, 10:27:54 AM</t>
  </si>
  <si>
    <t>7403BV</t>
  </si>
  <si>
    <t>6/26/2024, 7:06:20 AM</t>
  </si>
  <si>
    <t>6900BV</t>
  </si>
  <si>
    <t>6/26/2024, 11:34:55 AM</t>
  </si>
  <si>
    <t>5946BV</t>
  </si>
  <si>
    <t>6/26/2024, 11:33:12 AM</t>
  </si>
  <si>
    <t>5947BV</t>
  </si>
  <si>
    <t>6/26/2024, 7:00:33 AM</t>
  </si>
  <si>
    <t>5526BV</t>
  </si>
  <si>
    <t>7/1/2024, 9:16:37 AM</t>
  </si>
  <si>
    <t>8276BV</t>
  </si>
  <si>
    <t>7/3/2024, 10:34:00 AM</t>
  </si>
  <si>
    <t>6502BV</t>
  </si>
  <si>
    <t>7/8/2024, 9:19:04 AM</t>
  </si>
  <si>
    <t>7919BV</t>
  </si>
  <si>
    <t>7/1/2024, 9:19:07 AM</t>
  </si>
  <si>
    <t>6357BV</t>
  </si>
  <si>
    <t>6/26/2024, 11:29:57 AM</t>
  </si>
  <si>
    <t>5948BV</t>
  </si>
  <si>
    <t>6/26/2024, 7:10:45 AM</t>
  </si>
  <si>
    <t>5528BV</t>
  </si>
  <si>
    <t>7/8/2024, 9:04:55 AM</t>
  </si>
  <si>
    <t>8018BV</t>
  </si>
  <si>
    <t>7/3/2024, 10:10:31 AM</t>
  </si>
  <si>
    <t>7610BV</t>
  </si>
  <si>
    <t>7/1/2024, 9:15:00 AM</t>
  </si>
  <si>
    <t>8402BV</t>
  </si>
  <si>
    <t>7/3/2024, 10:26:11 AM</t>
  </si>
  <si>
    <t>7404BV</t>
  </si>
  <si>
    <t>9/4/2024, 7:15:20 AM</t>
  </si>
  <si>
    <t>5920BV</t>
  </si>
  <si>
    <t>7/8/2024, 8:44:06 AM</t>
  </si>
  <si>
    <t>6867BV</t>
  </si>
  <si>
    <t>7/3/2024, 11:45:05 AM</t>
  </si>
  <si>
    <t>7510BV</t>
  </si>
  <si>
    <t>7/3/2024, 12:37:09 PM</t>
  </si>
  <si>
    <t>23947CIT</t>
  </si>
  <si>
    <t>6/20/2024, 9:39:43 AM</t>
  </si>
  <si>
    <t>60190CIT</t>
  </si>
  <si>
    <t>6/18/2024, 2:02:16 PM</t>
  </si>
  <si>
    <t>2211030CTC</t>
  </si>
  <si>
    <t>6/19/2024, 9:10:27 AM</t>
  </si>
  <si>
    <t>34548CIT</t>
  </si>
  <si>
    <t>6/20/2024, 8:39:22 AM</t>
  </si>
  <si>
    <t>5548BV</t>
  </si>
  <si>
    <t>6/26/2024, 8:20:30 AM</t>
  </si>
  <si>
    <t>6653BV</t>
  </si>
  <si>
    <t>6/26/2024, 8:42:33 AM</t>
  </si>
  <si>
    <t>6993BV</t>
  </si>
  <si>
    <t>6/26/2024, 8:21:51 AM</t>
  </si>
  <si>
    <t>5771BV</t>
  </si>
  <si>
    <t>6/20/2024, 1:11:07 PM</t>
  </si>
  <si>
    <t>6070BV</t>
  </si>
  <si>
    <t>6/26/2024, 8:35:33 AM</t>
  </si>
  <si>
    <t>6904BV</t>
  </si>
  <si>
    <t>6/20/2024, 10:46:10 AM</t>
  </si>
  <si>
    <t>6074BV</t>
  </si>
  <si>
    <t>6/20/2024, 11:04:30 AM</t>
  </si>
  <si>
    <t>6072BV</t>
  </si>
  <si>
    <t>6/20/2024, 10:35:01 AM</t>
  </si>
  <si>
    <t>8476BV</t>
  </si>
  <si>
    <t>6/20/2024, 10:58:03 AM</t>
  </si>
  <si>
    <t>6073BV</t>
  </si>
  <si>
    <t>6/20/2024, 11:22:23 AM</t>
  </si>
  <si>
    <t>6069BV</t>
  </si>
  <si>
    <t>6/17/2024, 8:34:31 AM</t>
  </si>
  <si>
    <t>5278BV</t>
  </si>
  <si>
    <t>6/17/2024, 8:45:49 AM</t>
  </si>
  <si>
    <t>6943BV</t>
  </si>
  <si>
    <t>6/17/2024, 9:04:27 AM</t>
  </si>
  <si>
    <t>7930BV</t>
  </si>
  <si>
    <t>6/17/2024, 9:17:42 AM</t>
  </si>
  <si>
    <t>7733BV</t>
  </si>
  <si>
    <t>6/17/2024, 9:19:00 AM</t>
  </si>
  <si>
    <t>7732BV</t>
  </si>
  <si>
    <t>6/18/2024, 2:12:41 PM</t>
  </si>
  <si>
    <t>8485BV</t>
  </si>
  <si>
    <t>6/18/2024, 2:10:27 PM</t>
  </si>
  <si>
    <t>8275BV</t>
  </si>
  <si>
    <t>6/19/2024, 1:52:14 PM</t>
  </si>
  <si>
    <t>6746BV</t>
  </si>
  <si>
    <t>6/19/2024, 11:39:00 AM</t>
  </si>
  <si>
    <t>6697BV</t>
  </si>
  <si>
    <t>6/19/2024, 12:00:29 PM</t>
  </si>
  <si>
    <t>6915BV</t>
  </si>
  <si>
    <t>6/19/2024, 11:40:15 AM</t>
  </si>
  <si>
    <t>6698BV</t>
  </si>
  <si>
    <t>6/19/2024, 12:01:50 PM</t>
  </si>
  <si>
    <t>6916BV</t>
  </si>
  <si>
    <t>6/19/2024, 12:19:32 PM</t>
  </si>
  <si>
    <t>6348BV</t>
  </si>
  <si>
    <t>6/17/2024, 10:22:39 AM</t>
  </si>
  <si>
    <t>6953BV</t>
  </si>
  <si>
    <t>6/19/2024, 11:57:02 AM</t>
  </si>
  <si>
    <t>9879BV</t>
  </si>
  <si>
    <t>6/17/2024, 8:43:51 AM</t>
  </si>
  <si>
    <t>6164BV</t>
  </si>
  <si>
    <t>6/19/2024, 12:07:19 PM</t>
  </si>
  <si>
    <t>8075BV</t>
  </si>
  <si>
    <t>6/17/2024, 10:06:30 AM</t>
  </si>
  <si>
    <t>5747BV</t>
  </si>
  <si>
    <t>6/17/2024, 8:50:07 AM</t>
  </si>
  <si>
    <t>6944BV</t>
  </si>
  <si>
    <t>6/17/2024, 8:44:28 AM</t>
  </si>
  <si>
    <t>5279BV</t>
  </si>
  <si>
    <t>6/17/2024, 9:03:15 AM</t>
  </si>
  <si>
    <t>10424BV</t>
  </si>
  <si>
    <t>6/19/2024, 12:49:21 PM</t>
  </si>
  <si>
    <t>4075BV</t>
  </si>
  <si>
    <t>6/18/2024, 2:06:58 PM</t>
  </si>
  <si>
    <t>6691BV</t>
  </si>
  <si>
    <t>6/18/2024, 1:57:59 PM</t>
  </si>
  <si>
    <t>4755BV</t>
  </si>
  <si>
    <t>6/19/2024, 9:37:09 AM</t>
  </si>
  <si>
    <t>11456BV</t>
  </si>
  <si>
    <t>6/19/2024, 9:44:18 AM</t>
  </si>
  <si>
    <t>6660BV</t>
  </si>
  <si>
    <t>6/19/2024, 9:51:33 AM</t>
  </si>
  <si>
    <t>6661BV</t>
  </si>
  <si>
    <t>6/18/2024, 1:08:38 PM</t>
  </si>
  <si>
    <t>7272BV</t>
  </si>
  <si>
    <t>6/18/2024, 1:10:02 PM</t>
  </si>
  <si>
    <t>7273BV</t>
  </si>
  <si>
    <t>9/4/2024, 7:16:39 AM</t>
  </si>
  <si>
    <t>121169CTC</t>
  </si>
  <si>
    <t>9/4/2024, 7:26:21 AM</t>
  </si>
  <si>
    <t>14825BV</t>
  </si>
  <si>
    <t>6/10/2024, 10:21:53 AM</t>
  </si>
  <si>
    <t>9473BV</t>
  </si>
  <si>
    <t>6/5/2024, 12:39:07 PM</t>
  </si>
  <si>
    <t>10061BV</t>
  </si>
  <si>
    <t>6/6/2024, 6:10:10 AM</t>
  </si>
  <si>
    <t>11490BV</t>
  </si>
  <si>
    <t>8/14/2024, 1:11:19 PM</t>
  </si>
  <si>
    <t>31559CIT</t>
  </si>
  <si>
    <t>8/14/2024, 1:45:26 PM</t>
  </si>
  <si>
    <t>31550CIT</t>
  </si>
  <si>
    <t>7/23/2024, 7:50:17 AM</t>
  </si>
  <si>
    <t>31509CIT</t>
  </si>
  <si>
    <t>7/23/2024, 8:01:39 AM</t>
  </si>
  <si>
    <t>31493CIT</t>
  </si>
  <si>
    <t>7/22/2024, 4:25:45 PM</t>
  </si>
  <si>
    <t>23583CIT</t>
  </si>
  <si>
    <t>8/2/2024, 10:57:45 AM</t>
  </si>
  <si>
    <t>11093CIT</t>
  </si>
  <si>
    <t>8/15/2024, 12:35:21 PM</t>
  </si>
  <si>
    <t>31487CIT</t>
  </si>
  <si>
    <t>7/22/2024, 4:26:52 PM</t>
  </si>
  <si>
    <t>31500CIT</t>
  </si>
  <si>
    <t>8/14/2024, 2:20:20 PM</t>
  </si>
  <si>
    <t>31521CIT</t>
  </si>
  <si>
    <t>8/15/2024, 9:26:00 AM</t>
  </si>
  <si>
    <t>31534CIT</t>
  </si>
  <si>
    <t>7/18/2024, 8:56:57 AM</t>
  </si>
  <si>
    <t>11168BV</t>
  </si>
  <si>
    <t>7/23/2024, 7:52:45 AM</t>
  </si>
  <si>
    <t>4593BV</t>
  </si>
  <si>
    <t>8/15/2024, 10:12:21 AM</t>
  </si>
  <si>
    <t>6156BV</t>
  </si>
  <si>
    <t>9/3/2024, 1:09:59 PM</t>
  </si>
  <si>
    <t>12162BV</t>
  </si>
  <si>
    <t>8/15/2024, 10:11:14 AM</t>
  </si>
  <si>
    <t>6157BV</t>
  </si>
  <si>
    <t>8/15/2024, 10:16:13 AM</t>
  </si>
  <si>
    <t>5925BV</t>
  </si>
  <si>
    <t>7/23/2024, 7:57:24 AM</t>
  </si>
  <si>
    <t>9768BV</t>
  </si>
  <si>
    <t>7/23/2024, 7:53:47 AM</t>
  </si>
  <si>
    <t>6657BV</t>
  </si>
  <si>
    <t>7/23/2024, 7:54:33 AM</t>
  </si>
  <si>
    <t>12140BV</t>
  </si>
  <si>
    <t>8/15/2024, 10:44:13 AM</t>
  </si>
  <si>
    <t>6362BV</t>
  </si>
  <si>
    <t>8/15/2024, 10:39:59 AM</t>
  </si>
  <si>
    <t>5850BV</t>
  </si>
  <si>
    <t>8/15/2024, 10:45:20 AM</t>
  </si>
  <si>
    <t>6888BV</t>
  </si>
  <si>
    <t>8/15/2024, 11:54:15 AM</t>
  </si>
  <si>
    <t>5057BV</t>
  </si>
  <si>
    <t>8/15/2024, 11:24:41 AM</t>
  </si>
  <si>
    <t>8864BV</t>
  </si>
  <si>
    <t>8/22/2024, 1:51:39 PM</t>
  </si>
  <si>
    <t>8862BV</t>
  </si>
  <si>
    <t>8/15/2024, 11:30:04 AM</t>
  </si>
  <si>
    <t>7719BV</t>
  </si>
  <si>
    <t>8/15/2024, 11:32:17 AM</t>
  </si>
  <si>
    <t>7717BV</t>
  </si>
  <si>
    <t>8/15/2024, 12:27:47 PM</t>
  </si>
  <si>
    <t>10772BV</t>
  </si>
  <si>
    <t>8/15/2024, 11:33:23 AM</t>
  </si>
  <si>
    <t>7716BV</t>
  </si>
  <si>
    <t>7/18/2024, 5:56:31 PM</t>
  </si>
  <si>
    <t>11136BV</t>
  </si>
  <si>
    <t>8/13/2024, 5:26:39 PM</t>
  </si>
  <si>
    <t>1210121</t>
  </si>
  <si>
    <t>7/16/2024, 9:30:29 AM</t>
  </si>
  <si>
    <t>8410BV</t>
  </si>
  <si>
    <t>7/16/2024, 12:02:54 PM</t>
  </si>
  <si>
    <t>7871BV</t>
  </si>
  <si>
    <t>7/11/2024, 2:01:23 PM</t>
  </si>
  <si>
    <t>7540BV</t>
  </si>
  <si>
    <t>7/11/2024, 7:45:15 AM</t>
  </si>
  <si>
    <t>6330BV</t>
  </si>
  <si>
    <t>7/22/2024, 7:33:45 AM</t>
  </si>
  <si>
    <t>7421BV</t>
  </si>
  <si>
    <t>7/11/2024, 8:59:16 AM</t>
  </si>
  <si>
    <t>7643BV</t>
  </si>
  <si>
    <t>7/11/2024, 9:02:54 AM</t>
  </si>
  <si>
    <t>7641BV</t>
  </si>
  <si>
    <t>7/11/2024, 8:38:05 AM</t>
  </si>
  <si>
    <t>NTP_6948</t>
  </si>
  <si>
    <t>7/11/2024, 8:40:00 AM</t>
  </si>
  <si>
    <t>7453BV</t>
  </si>
  <si>
    <t>7/11/2024, 8:11:27 AM</t>
  </si>
  <si>
    <t>6476BV</t>
  </si>
  <si>
    <t>7/11/2024, 9:08:04 AM</t>
  </si>
  <si>
    <t>7633BV</t>
  </si>
  <si>
    <t>7/22/2024, 8:20:16 AM</t>
  </si>
  <si>
    <t>7638BV</t>
  </si>
  <si>
    <t>7/11/2024, 8:56:12 AM</t>
  </si>
  <si>
    <t>7645BV</t>
  </si>
  <si>
    <t>7/11/2024, 9:01:17 AM</t>
  </si>
  <si>
    <t>7642BV</t>
  </si>
  <si>
    <t>7/11/2024, 9:41:35 AM</t>
  </si>
  <si>
    <t>7493BV</t>
  </si>
  <si>
    <t>7/11/2024, 9:06:38 AM</t>
  </si>
  <si>
    <t>7632BV</t>
  </si>
  <si>
    <t>7/11/2024, 8:57:19 AM</t>
  </si>
  <si>
    <t>7644BV</t>
  </si>
  <si>
    <t>7/22/2024, 8:32:27 AM</t>
  </si>
  <si>
    <t>7572BV</t>
  </si>
  <si>
    <t>7/11/2024, 1:47:01 PM</t>
  </si>
  <si>
    <t>7807BV</t>
  </si>
  <si>
    <t>7/12/2024, 9:20:44 AM</t>
  </si>
  <si>
    <t>4992BV</t>
  </si>
  <si>
    <t>8/22/2024, 10:50:53 AM</t>
  </si>
  <si>
    <t>4752BV</t>
  </si>
  <si>
    <t>7/12/2024, 7:17:02 AM</t>
  </si>
  <si>
    <t>4884BV</t>
  </si>
  <si>
    <t>7/18/2024, 2:56:57 PM</t>
  </si>
  <si>
    <t>9037BV</t>
  </si>
  <si>
    <t>8/13/2024, 5:28:01 PM</t>
  </si>
  <si>
    <t>7590BV</t>
  </si>
  <si>
    <t>8/13/2024, 12:55:03 PM</t>
  </si>
  <si>
    <t>3925</t>
  </si>
  <si>
    <t>8/13/2024, 9:14:56 AM</t>
  </si>
  <si>
    <t>217423GT</t>
  </si>
  <si>
    <t>7/16/2024, 7:40:56 AM</t>
  </si>
  <si>
    <t>3015</t>
  </si>
  <si>
    <t>7/31/2024, 12:15:05 PM</t>
  </si>
  <si>
    <t>29995CIT</t>
  </si>
  <si>
    <t>7/15/2024, 9:16:54 AM</t>
  </si>
  <si>
    <t>27558-CIT</t>
  </si>
  <si>
    <t>7/15/2024, 6:55:38 AM</t>
  </si>
  <si>
    <t>5298BV</t>
  </si>
  <si>
    <t>7/15/2024, 10:54:09 AM</t>
  </si>
  <si>
    <t>7324BV</t>
  </si>
  <si>
    <t>7/15/2024, 6:28:08 PM</t>
  </si>
  <si>
    <t>5225BV</t>
  </si>
  <si>
    <t>7/15/2024, 10:52:09 AM</t>
  </si>
  <si>
    <t>7333BV</t>
  </si>
  <si>
    <t>7/15/2024, 7:12:18 PM</t>
  </si>
  <si>
    <t>8489BV</t>
  </si>
  <si>
    <t>7/16/2024, 3:49:23 PM</t>
  </si>
  <si>
    <t>7791BV</t>
  </si>
  <si>
    <t>7/15/2024, 1:28:37 PM</t>
  </si>
  <si>
    <t>7175BV</t>
  </si>
  <si>
    <t>7/16/2024, 7:35:16 AM</t>
  </si>
  <si>
    <t>6563BV</t>
  </si>
  <si>
    <t>7/16/2024, 7:37:56 AM</t>
  </si>
  <si>
    <t>NT-P_1878</t>
  </si>
  <si>
    <t>7/16/2024, 7:46:16 AM</t>
  </si>
  <si>
    <t>6573BV</t>
  </si>
  <si>
    <t>7/16/2024, 7:31:07 AM</t>
  </si>
  <si>
    <t>6153BV</t>
  </si>
  <si>
    <t>7/16/2024, 7:20:33 AM</t>
  </si>
  <si>
    <t>5686BV</t>
  </si>
  <si>
    <t>7/16/2024, 7:36:55 AM</t>
  </si>
  <si>
    <t>6565BV</t>
  </si>
  <si>
    <t>7/16/2024, 7:25:29 AM</t>
  </si>
  <si>
    <t>5762BV</t>
  </si>
  <si>
    <t>7/16/2024, 7:19:20 AM</t>
  </si>
  <si>
    <t>5685BV</t>
  </si>
  <si>
    <t>7/15/2024, 5:48:18 PM</t>
  </si>
  <si>
    <t>5460BV</t>
  </si>
  <si>
    <t>7/25/2024, 11:23:32 AM</t>
  </si>
  <si>
    <t>5853BV</t>
  </si>
  <si>
    <t>7/31/2024, 12:10:42 PM</t>
  </si>
  <si>
    <t>4393BV</t>
  </si>
  <si>
    <t>7/16/2024, 7:33:16 AM</t>
  </si>
  <si>
    <t>6561BV</t>
  </si>
  <si>
    <t>7/15/2024, 7:12:25 AM</t>
  </si>
  <si>
    <t>NT-5283BV</t>
  </si>
  <si>
    <t>7/25/2024, 11:33:52 AM</t>
  </si>
  <si>
    <t>5061BV</t>
  </si>
  <si>
    <t>7/13/2024, 4:40:25 PM</t>
  </si>
  <si>
    <t>5339BV</t>
  </si>
  <si>
    <t>7/15/2024, 5:51:38 PM</t>
  </si>
  <si>
    <t>6967BV</t>
  </si>
  <si>
    <t>7/15/2024, 5:50:45 PM</t>
  </si>
  <si>
    <t>6966BV</t>
  </si>
  <si>
    <t>7/15/2024, 1:53:11 PM</t>
  </si>
  <si>
    <t>6940BV</t>
  </si>
  <si>
    <t>7/15/2024, 2:15:34 PM</t>
  </si>
  <si>
    <t>8010BV</t>
  </si>
  <si>
    <t>7/15/2024, 5:54:58 PM</t>
  </si>
  <si>
    <t>7053BV</t>
  </si>
  <si>
    <t>7/15/2024, 5:53:44 PM</t>
  </si>
  <si>
    <t>7052BV</t>
  </si>
  <si>
    <t>7/15/2024, 7:02:46 AM</t>
  </si>
  <si>
    <t>5294BV</t>
  </si>
  <si>
    <t>7/13/2024, 4:42:38 PM</t>
  </si>
  <si>
    <t>5337BV</t>
  </si>
  <si>
    <t>7/25/2024, 9:39:01 AM</t>
  </si>
  <si>
    <t>7072BV</t>
  </si>
  <si>
    <t>7/13/2024, 4:48:18 PM</t>
  </si>
  <si>
    <t>5695BV</t>
  </si>
  <si>
    <t>7/15/2024, 6:14:37 PM</t>
  </si>
  <si>
    <t>7057BV</t>
  </si>
  <si>
    <t>7/13/2024, 4:52:04 PM</t>
  </si>
  <si>
    <t>6172BV</t>
  </si>
  <si>
    <t>7/31/2024, 12:26:12 PM</t>
  </si>
  <si>
    <t>NTP_2271</t>
  </si>
  <si>
    <t>7/15/2024, 7:42:35 AM</t>
  </si>
  <si>
    <t>5376BV</t>
  </si>
  <si>
    <t>7/15/2024, 10:00:01 AM</t>
  </si>
  <si>
    <t>5537BV</t>
  </si>
  <si>
    <t>7/17/2024, 4:12:48 PM</t>
  </si>
  <si>
    <t>12261BV</t>
  </si>
  <si>
    <t>7/17/2024, 12:41:09 PM</t>
  </si>
  <si>
    <t>60572CIT</t>
  </si>
  <si>
    <t>9/23/2024, 7:21:13 AM</t>
  </si>
  <si>
    <t>7103BV</t>
  </si>
  <si>
    <t>9/23/2024, 7:13:18 AM</t>
  </si>
  <si>
    <t>7121BV</t>
  </si>
  <si>
    <t>7/17/2024, 10:00:21 AM</t>
  </si>
  <si>
    <t>14952BV</t>
  </si>
  <si>
    <t>6/11/2024, 12:44:52 PM</t>
  </si>
  <si>
    <t>5440BV</t>
  </si>
  <si>
    <t>7/13/2024, 5:52:56 PM</t>
  </si>
  <si>
    <t>18717CIT</t>
  </si>
  <si>
    <t>7/13/2024, 4:27:17 PM</t>
  </si>
  <si>
    <t>37510CIT</t>
  </si>
  <si>
    <t>7/31/2024, 2:40:13 PM</t>
  </si>
  <si>
    <t>6340BV</t>
  </si>
  <si>
    <t>7/31/2024, 11:37:48 AM</t>
  </si>
  <si>
    <t>8462BV</t>
  </si>
  <si>
    <t>7/31/2024, 11:22:48 AM</t>
  </si>
  <si>
    <t>8360BV</t>
  </si>
  <si>
    <t>8/7/2024, 11:57:32 AM</t>
  </si>
  <si>
    <t>62564CTC</t>
  </si>
  <si>
    <t>7/18/2024, 1:45:16 PM</t>
  </si>
  <si>
    <t>10956BV</t>
  </si>
  <si>
    <t>8/2/2024, 12:46:57 PM</t>
  </si>
  <si>
    <t>13241BV</t>
  </si>
  <si>
    <t>Possible Finding priority</t>
  </si>
  <si>
    <t>Date of Inspection</t>
  </si>
  <si>
    <t xml:space="preserve">Pole Number </t>
  </si>
  <si>
    <t>1210026CIT</t>
  </si>
  <si>
    <t>7346BV</t>
  </si>
  <si>
    <t>7513BV</t>
  </si>
  <si>
    <t>CIT1210391</t>
  </si>
  <si>
    <t>6359BV</t>
  </si>
  <si>
    <t>8887BV</t>
  </si>
  <si>
    <t>10/1//2022</t>
  </si>
  <si>
    <t>4259BV</t>
  </si>
  <si>
    <t>8150BV</t>
  </si>
  <si>
    <t>8180BV</t>
  </si>
  <si>
    <t>9588BV</t>
  </si>
  <si>
    <t>P_7235</t>
  </si>
  <si>
    <t>4991BV</t>
  </si>
  <si>
    <t>23902BV</t>
  </si>
  <si>
    <t>ctc1210003</t>
  </si>
  <si>
    <t>8207BV</t>
  </si>
  <si>
    <t>P_6698</t>
  </si>
  <si>
    <t>37473CIT</t>
  </si>
  <si>
    <t>62919CTC</t>
  </si>
  <si>
    <t>35796CIT</t>
  </si>
  <si>
    <t>6682BV</t>
  </si>
  <si>
    <t>8725BV</t>
  </si>
  <si>
    <t>CTC63017</t>
  </si>
  <si>
    <t>11765BV</t>
  </si>
  <si>
    <t>6814BV</t>
  </si>
  <si>
    <t>668BV</t>
  </si>
  <si>
    <t>6667BV</t>
  </si>
  <si>
    <t>CIT60190</t>
  </si>
  <si>
    <t>P_4927</t>
  </si>
  <si>
    <t>11775BV</t>
  </si>
  <si>
    <t>L_P_2251</t>
  </si>
  <si>
    <t>CTC63157</t>
  </si>
  <si>
    <t>5775BV</t>
  </si>
  <si>
    <t>4191BV</t>
  </si>
  <si>
    <t>CTC37497</t>
  </si>
  <si>
    <t>9769BV</t>
  </si>
  <si>
    <t>11083BV</t>
  </si>
  <si>
    <t>37376CIT</t>
  </si>
  <si>
    <t>6958BV</t>
  </si>
  <si>
    <t>T5039BV</t>
  </si>
  <si>
    <t>6105BV</t>
  </si>
  <si>
    <t>T5576BV</t>
  </si>
  <si>
    <t>7864BV</t>
  </si>
  <si>
    <t>4227BVBV</t>
  </si>
  <si>
    <t>8820BV</t>
  </si>
  <si>
    <t>T9756BV</t>
  </si>
  <si>
    <t>4892BV</t>
  </si>
  <si>
    <t>5181BV</t>
  </si>
  <si>
    <t>P_7226</t>
  </si>
  <si>
    <t>T9476BV</t>
  </si>
  <si>
    <t>P_7214</t>
  </si>
  <si>
    <t>P_7244</t>
  </si>
  <si>
    <t>11317BV</t>
  </si>
  <si>
    <t>T9551BV</t>
  </si>
  <si>
    <t>5211BV</t>
  </si>
  <si>
    <t>9352BV</t>
  </si>
  <si>
    <t>62588CIT</t>
  </si>
  <si>
    <t>P_2490</t>
  </si>
  <si>
    <t>7521BV</t>
  </si>
  <si>
    <t>9647BV</t>
  </si>
  <si>
    <t>10902BV</t>
  </si>
  <si>
    <t>10816BV</t>
  </si>
  <si>
    <t>Priority</t>
  </si>
  <si>
    <t>Date</t>
  </si>
  <si>
    <t>Structure #</t>
  </si>
  <si>
    <t>4654BV</t>
  </si>
  <si>
    <t>15182BV</t>
  </si>
  <si>
    <t>15186BV</t>
  </si>
  <si>
    <t>14246BV</t>
  </si>
  <si>
    <t>14248BV</t>
  </si>
  <si>
    <t>14238BV</t>
  </si>
  <si>
    <t>14235BV</t>
  </si>
  <si>
    <t>15192BV</t>
  </si>
  <si>
    <t>15150BV</t>
  </si>
  <si>
    <t>15094BV</t>
  </si>
  <si>
    <t>13480BV</t>
  </si>
  <si>
    <t>10237BV</t>
  </si>
  <si>
    <t>12607BV</t>
  </si>
  <si>
    <t>6363BV</t>
  </si>
  <si>
    <t>5999BV</t>
  </si>
  <si>
    <t>P_2127</t>
  </si>
  <si>
    <t>8934BV</t>
  </si>
  <si>
    <t>62505</t>
  </si>
  <si>
    <t>P_1596</t>
  </si>
  <si>
    <t>37256CTC</t>
  </si>
  <si>
    <t>P_2015</t>
  </si>
  <si>
    <t>6687BV</t>
  </si>
  <si>
    <t>5892BV</t>
  </si>
  <si>
    <t>7961BV</t>
  </si>
  <si>
    <t>P_2280</t>
  </si>
  <si>
    <t>P_1319</t>
  </si>
  <si>
    <t>P_2263</t>
  </si>
  <si>
    <t>7616BV</t>
  </si>
  <si>
    <t>6839BV</t>
  </si>
  <si>
    <t>5369BV</t>
  </si>
  <si>
    <t>6766BV</t>
  </si>
  <si>
    <t>7781BV</t>
  </si>
  <si>
    <t>35954CIT</t>
  </si>
  <si>
    <t>6107BV</t>
  </si>
  <si>
    <t>5353BV</t>
  </si>
  <si>
    <t>11096BV</t>
  </si>
  <si>
    <t>34543CIT</t>
  </si>
  <si>
    <t>5672BV</t>
  </si>
  <si>
    <t>P_1546</t>
  </si>
  <si>
    <t>5289BV</t>
  </si>
  <si>
    <t>P_1744</t>
  </si>
  <si>
    <t>P_1663</t>
  </si>
  <si>
    <t>1910BV</t>
  </si>
  <si>
    <t>881BV</t>
  </si>
  <si>
    <t>7526BV</t>
  </si>
  <si>
    <t>P_2140</t>
  </si>
  <si>
    <t>12258BV</t>
  </si>
  <si>
    <t>7867BV</t>
  </si>
  <si>
    <t>5269BV</t>
  </si>
  <si>
    <t>11361</t>
  </si>
  <si>
    <t>P_2260</t>
  </si>
  <si>
    <t>11442BV</t>
  </si>
  <si>
    <t>5684BV</t>
  </si>
  <si>
    <t>8342BV</t>
  </si>
  <si>
    <t>P_2024</t>
  </si>
  <si>
    <t>P_2258</t>
  </si>
  <si>
    <t>5993BV</t>
  </si>
  <si>
    <t>10846BV</t>
  </si>
  <si>
    <t>11308BV</t>
  </si>
  <si>
    <t>6150BV</t>
  </si>
  <si>
    <t>11594BV</t>
  </si>
  <si>
    <t>37263BV</t>
  </si>
  <si>
    <t>8483BV</t>
  </si>
  <si>
    <t>8936BV</t>
  </si>
  <si>
    <t>5902BV</t>
  </si>
  <si>
    <t>1211652CTC</t>
  </si>
  <si>
    <t>10974BV</t>
  </si>
  <si>
    <t>10501BV</t>
  </si>
  <si>
    <t>P_1708</t>
  </si>
  <si>
    <t>P_2246</t>
  </si>
  <si>
    <t>7790BV</t>
  </si>
  <si>
    <t>8935BV</t>
  </si>
  <si>
    <t>P_1833</t>
  </si>
  <si>
    <t>11658BV</t>
  </si>
  <si>
    <t>8594BV</t>
  </si>
  <si>
    <t>6392BV</t>
  </si>
  <si>
    <t>P_2232</t>
  </si>
  <si>
    <t>8456BV</t>
  </si>
  <si>
    <t>7938BV</t>
  </si>
  <si>
    <t>8398BV</t>
  </si>
  <si>
    <t>P_2325</t>
  </si>
  <si>
    <t>3876BV</t>
  </si>
  <si>
    <t>5914BV</t>
  </si>
  <si>
    <t>12272BV</t>
  </si>
  <si>
    <t>1211688CTC</t>
  </si>
  <si>
    <t>4635BV</t>
  </si>
  <si>
    <t>P_2360</t>
  </si>
  <si>
    <t>11655BV</t>
  </si>
  <si>
    <t>8748BV</t>
  </si>
  <si>
    <t>104041VZ</t>
  </si>
  <si>
    <t>2211046CTC</t>
  </si>
  <si>
    <t>62421CTC</t>
  </si>
  <si>
    <t>11021BV</t>
  </si>
  <si>
    <t>P_1612</t>
  </si>
  <si>
    <t>7058BV</t>
  </si>
  <si>
    <t>5357BV</t>
  </si>
  <si>
    <t>7073BV</t>
  </si>
  <si>
    <t>63150CTC</t>
  </si>
  <si>
    <t>7780BV</t>
  </si>
  <si>
    <t>P_1822</t>
  </si>
  <si>
    <t>6173BV</t>
  </si>
  <si>
    <t>8728BV</t>
  </si>
  <si>
    <t>P_1283</t>
  </si>
  <si>
    <t>37208CIT</t>
  </si>
  <si>
    <t>11734BV</t>
  </si>
  <si>
    <t>P_1820</t>
  </si>
  <si>
    <t>11434BV</t>
  </si>
  <si>
    <t>5810BV</t>
  </si>
  <si>
    <t>9357BV</t>
  </si>
  <si>
    <t>10442BV</t>
  </si>
  <si>
    <t>7336BV</t>
  </si>
  <si>
    <t>8044BV</t>
  </si>
  <si>
    <t>P_2212</t>
  </si>
  <si>
    <t>5120BV</t>
  </si>
  <si>
    <t>1210421CTC</t>
  </si>
  <si>
    <t>6629BV</t>
  </si>
  <si>
    <t>12036</t>
  </si>
  <si>
    <t>5998BV</t>
  </si>
  <si>
    <t>63219CIT</t>
  </si>
  <si>
    <t>8457BV</t>
  </si>
  <si>
    <t>P_2116</t>
  </si>
  <si>
    <t>11256BV</t>
  </si>
  <si>
    <t>37505CIT</t>
  </si>
  <si>
    <t>8473BV</t>
  </si>
  <si>
    <t>P_2271</t>
  </si>
  <si>
    <t>6646BV</t>
  </si>
  <si>
    <t>37368CIT</t>
  </si>
  <si>
    <t>6352BV</t>
  </si>
  <si>
    <t>11043BV</t>
  </si>
  <si>
    <t>6003BV</t>
  </si>
  <si>
    <t>9549BV</t>
  </si>
  <si>
    <t>6580BV</t>
  </si>
  <si>
    <t>9387BV</t>
  </si>
  <si>
    <t>4373BV</t>
  </si>
  <si>
    <t>P_2213</t>
  </si>
  <si>
    <t>7785BV</t>
  </si>
  <si>
    <t>P_1791</t>
  </si>
  <si>
    <t>6354BV</t>
  </si>
  <si>
    <t>8805BV</t>
  </si>
  <si>
    <t>P_1286</t>
  </si>
  <si>
    <t>P_1788</t>
  </si>
  <si>
    <t>6365BV</t>
  </si>
  <si>
    <t>P_1696</t>
  </si>
  <si>
    <t>8472BV</t>
  </si>
  <si>
    <t>P_1764</t>
  </si>
  <si>
    <t>P_2221</t>
  </si>
  <si>
    <t>6424BV</t>
  </si>
  <si>
    <t>4998BV</t>
  </si>
  <si>
    <t>11433BV</t>
  </si>
  <si>
    <t>5226BV</t>
  </si>
  <si>
    <t>P_2323</t>
  </si>
  <si>
    <t>10642BV</t>
  </si>
  <si>
    <t>9626BV</t>
  </si>
  <si>
    <t>37207CIT</t>
  </si>
  <si>
    <t>12468BV</t>
  </si>
  <si>
    <t>1211722CTC</t>
  </si>
  <si>
    <t>P_1983</t>
  </si>
  <si>
    <t>5687BV</t>
  </si>
  <si>
    <t>9128BV</t>
  </si>
  <si>
    <t>6079BV</t>
  </si>
  <si>
    <t>10351BV</t>
  </si>
  <si>
    <t>9027BV</t>
  </si>
  <si>
    <t>P_2142</t>
  </si>
  <si>
    <t>7393BV</t>
  </si>
  <si>
    <t>1211656CTC</t>
  </si>
  <si>
    <t>6849BV</t>
  </si>
  <si>
    <t>6927BV</t>
  </si>
  <si>
    <t>62863CTC</t>
  </si>
  <si>
    <t>P_2230</t>
  </si>
  <si>
    <t>4564BV</t>
  </si>
  <si>
    <t>62413CTC</t>
  </si>
  <si>
    <t>10593BV</t>
  </si>
  <si>
    <t>5876BV</t>
  </si>
  <si>
    <t>5574BV</t>
  </si>
  <si>
    <t>6353V</t>
  </si>
  <si>
    <t>207313GT</t>
  </si>
  <si>
    <t>599BV</t>
  </si>
  <si>
    <t>1211689CTC</t>
  </si>
  <si>
    <t>8341BV</t>
  </si>
  <si>
    <t>62973CTC</t>
  </si>
  <si>
    <t>10598BV</t>
  </si>
  <si>
    <t>P_1318</t>
  </si>
  <si>
    <t>9628BV</t>
  </si>
  <si>
    <t>P_1755</t>
  </si>
  <si>
    <t>P_2139</t>
  </si>
  <si>
    <t>10456BV</t>
  </si>
  <si>
    <t>10582BV</t>
  </si>
  <si>
    <t>37262CIT</t>
  </si>
  <si>
    <t>P_1548</t>
  </si>
  <si>
    <t>33107CIT</t>
  </si>
  <si>
    <t>5809BV</t>
  </si>
  <si>
    <t>P_1310</t>
  </si>
  <si>
    <t>P_2240</t>
  </si>
  <si>
    <t>4559BV</t>
  </si>
  <si>
    <t>6106BV</t>
  </si>
  <si>
    <t>9028BV</t>
  </si>
  <si>
    <t>7394BV</t>
  </si>
  <si>
    <t>6928BV</t>
  </si>
  <si>
    <t>8259BV</t>
  </si>
  <si>
    <t>P_1514</t>
  </si>
  <si>
    <t>7392BV</t>
  </si>
  <si>
    <t>9385BV</t>
  </si>
  <si>
    <t>8222BV</t>
  </si>
  <si>
    <t>11829BV</t>
  </si>
  <si>
    <t>7753BV</t>
  </si>
  <si>
    <t>8741BV</t>
  </si>
  <si>
    <t>62504CTC</t>
  </si>
  <si>
    <t>37369CIT</t>
  </si>
  <si>
    <t>8708BV</t>
  </si>
  <si>
    <t>37503CIT</t>
  </si>
  <si>
    <t>8783BV</t>
  </si>
  <si>
    <t>7128BV</t>
  </si>
  <si>
    <t>7315BV</t>
  </si>
  <si>
    <t>63147CIT</t>
  </si>
  <si>
    <t>7528BV</t>
  </si>
  <si>
    <t>P_1568</t>
  </si>
  <si>
    <t>8260BV</t>
  </si>
  <si>
    <t>P_1623</t>
  </si>
  <si>
    <t>7947BV</t>
  </si>
  <si>
    <t>2739BV</t>
  </si>
  <si>
    <t>7584BV</t>
  </si>
  <si>
    <t>8842BV</t>
  </si>
  <si>
    <t>62571CTC</t>
  </si>
  <si>
    <t>P_2187</t>
  </si>
  <si>
    <t>6689BV</t>
  </si>
  <si>
    <t>7181BV</t>
  </si>
  <si>
    <t>3902BV</t>
  </si>
  <si>
    <t>P_1882</t>
  </si>
  <si>
    <t>10404BV</t>
  </si>
  <si>
    <t>8188BVA</t>
  </si>
  <si>
    <t>P_1505</t>
  </si>
  <si>
    <t>8795BV</t>
  </si>
  <si>
    <t>37206CIT</t>
  </si>
  <si>
    <t>P_1490</t>
  </si>
  <si>
    <t>8770BV</t>
  </si>
  <si>
    <t>P_2210</t>
  </si>
  <si>
    <t>6939BV</t>
  </si>
  <si>
    <t>6744BV</t>
  </si>
  <si>
    <t>9914BV</t>
  </si>
  <si>
    <t>4673BV</t>
  </si>
  <si>
    <t>6181BV</t>
  </si>
  <si>
    <t>P_2227</t>
  </si>
  <si>
    <t>6086BVA</t>
  </si>
  <si>
    <t>62852CTC</t>
  </si>
  <si>
    <t>63166CTC</t>
  </si>
  <si>
    <t>P_1999</t>
  </si>
  <si>
    <t>7945BV</t>
  </si>
  <si>
    <t>6595BV</t>
  </si>
  <si>
    <t>P_1384</t>
  </si>
  <si>
    <t>62488CTC</t>
  </si>
  <si>
    <t>5592BV</t>
  </si>
  <si>
    <t>12950BV</t>
  </si>
  <si>
    <t>9005BV</t>
  </si>
  <si>
    <t>6088BV</t>
  </si>
  <si>
    <t>5284BV</t>
  </si>
  <si>
    <t>P_1343</t>
  </si>
  <si>
    <t>223BV</t>
  </si>
  <si>
    <t>1211639CTC</t>
  </si>
  <si>
    <t>5359BV</t>
  </si>
  <si>
    <t>5909BV</t>
  </si>
  <si>
    <t>7319BV</t>
  </si>
  <si>
    <t>P_1404</t>
  </si>
  <si>
    <t>6912BV</t>
  </si>
  <si>
    <t>P_2144</t>
  </si>
  <si>
    <t>6213BV</t>
  </si>
  <si>
    <t>7756BV</t>
  </si>
  <si>
    <t>8782BV</t>
  </si>
  <si>
    <t>P_2229</t>
  </si>
  <si>
    <t>6765BV</t>
  </si>
  <si>
    <t>P_2096</t>
  </si>
  <si>
    <t>10353BV</t>
  </si>
  <si>
    <t>P_1288</t>
  </si>
  <si>
    <t>P_2319</t>
  </si>
  <si>
    <t>P_2243</t>
  </si>
  <si>
    <t>5227BV</t>
  </si>
  <si>
    <t>1210050CTC</t>
  </si>
  <si>
    <t>12589BV</t>
  </si>
  <si>
    <t>5119BV</t>
  </si>
  <si>
    <t>4206248E</t>
  </si>
  <si>
    <t>P_2320</t>
  </si>
  <si>
    <t>P_2259</t>
  </si>
  <si>
    <t>P_1809</t>
  </si>
  <si>
    <t>6232BV</t>
  </si>
  <si>
    <t>P_1902</t>
  </si>
  <si>
    <t>P_1293</t>
  </si>
  <si>
    <t>P_2239</t>
  </si>
  <si>
    <t>5364BV</t>
  </si>
  <si>
    <t>62501CIT</t>
  </si>
  <si>
    <t>8933BV</t>
  </si>
  <si>
    <t>6087BV</t>
  </si>
  <si>
    <t>9512BVA</t>
  </si>
  <si>
    <t>P_1564</t>
  </si>
  <si>
    <t>P_1960</t>
  </si>
  <si>
    <t>11827BV</t>
  </si>
  <si>
    <t>62499</t>
  </si>
  <si>
    <t>NA</t>
  </si>
  <si>
    <t>6831BV</t>
  </si>
  <si>
    <t>6648BV</t>
  </si>
  <si>
    <t>P_2331</t>
  </si>
  <si>
    <t>6764BV</t>
  </si>
  <si>
    <t>33142CIT</t>
  </si>
  <si>
    <t>7752BV</t>
  </si>
  <si>
    <t>4561BVT</t>
  </si>
  <si>
    <t>P_1396</t>
  </si>
  <si>
    <t>6763BV</t>
  </si>
  <si>
    <t>P_2341</t>
  </si>
  <si>
    <t>8749BV</t>
  </si>
  <si>
    <t>8138BV</t>
  </si>
  <si>
    <t>5204BV</t>
  </si>
  <si>
    <t>P_1520</t>
  </si>
  <si>
    <t>9004BV</t>
  </si>
  <si>
    <t>P_2328</t>
  </si>
  <si>
    <t>P_2257</t>
  </si>
  <si>
    <t>P_2339</t>
  </si>
  <si>
    <t>P_2172</t>
  </si>
  <si>
    <t>62493CTC</t>
  </si>
  <si>
    <t>8646BV</t>
  </si>
  <si>
    <t>P_2326</t>
  </si>
  <si>
    <t>P_2261</t>
  </si>
  <si>
    <t>Possible Findings</t>
  </si>
  <si>
    <t>Pole Number</t>
  </si>
  <si>
    <t>3947BV</t>
  </si>
  <si>
    <t>P_001</t>
  </si>
  <si>
    <t>8519BV</t>
  </si>
  <si>
    <t>8518BV</t>
  </si>
  <si>
    <t>1385BV</t>
  </si>
  <si>
    <t>3607BV</t>
  </si>
  <si>
    <t>6973BV</t>
  </si>
  <si>
    <t>8693BV</t>
  </si>
  <si>
    <t>7609BV</t>
  </si>
  <si>
    <t xml:space="preserve">7608BV </t>
  </si>
  <si>
    <t>8343BV</t>
  </si>
  <si>
    <t>87595BV</t>
  </si>
  <si>
    <t>9823BV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</si>
</sst>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perations\01_Tracking%20Files\01_Inspection%20Logs\Inspection%20Records\Inspection%20Findings_10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ion Findings"/>
      <sheetName val="Vegetation"/>
      <sheetName val="LU-Ref Values"/>
    </sheetNames>
    <sheetDataSet>
      <sheetData sheetId="0"/>
      <sheetData sheetId="1"/>
      <sheetData sheetId="2">
        <row r="1">
          <cell r="F1">
            <v>1</v>
          </cell>
        </row>
        <row r="2">
          <cell r="F2">
            <v>2</v>
          </cell>
        </row>
        <row r="3">
          <cell r="F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F52F-C864-4C24-B45D-5DE47C564F02}">
  <dimension ref="A1:C5717"/>
  <sheetViews>
    <sheetView workbookViewId="0">
      <selection activeCell="C211" sqref="C211"/>
    </sheetView>
  </sheetViews>
  <sheetFormatPr defaultRowHeight="15"/>
  <cols>
    <col min="1" max="1" width="33.7109375" customWidth="1"/>
    <col min="2" max="2" width="33" customWidth="1"/>
    <col min="3" max="3" width="28.7109375" customWidth="1"/>
  </cols>
  <sheetData>
    <row r="1" spans="1:3">
      <c r="A1" t="s">
        <v>11427</v>
      </c>
      <c r="B1" t="s">
        <v>11426</v>
      </c>
      <c r="C1" t="s">
        <v>11425</v>
      </c>
    </row>
    <row r="2" spans="1:3">
      <c r="A2" s="1" t="s">
        <v>11424</v>
      </c>
      <c r="B2" s="1" t="s">
        <v>11423</v>
      </c>
      <c r="C2">
        <v>2</v>
      </c>
    </row>
    <row r="3" spans="1:3">
      <c r="A3" s="1" t="s">
        <v>11422</v>
      </c>
      <c r="B3" s="1" t="s">
        <v>11421</v>
      </c>
      <c r="C3">
        <v>2</v>
      </c>
    </row>
    <row r="4" spans="1:3">
      <c r="A4" s="1" t="s">
        <v>11420</v>
      </c>
      <c r="B4" s="1" t="s">
        <v>11419</v>
      </c>
      <c r="C4">
        <v>2</v>
      </c>
    </row>
    <row r="5" spans="1:3">
      <c r="A5" s="1" t="s">
        <v>11418</v>
      </c>
      <c r="B5" s="1" t="s">
        <v>11417</v>
      </c>
      <c r="C5">
        <v>2</v>
      </c>
    </row>
    <row r="6" spans="1:3">
      <c r="A6" s="1" t="s">
        <v>11416</v>
      </c>
      <c r="B6" s="1" t="s">
        <v>11415</v>
      </c>
      <c r="C6">
        <v>2</v>
      </c>
    </row>
    <row r="7" spans="1:3">
      <c r="A7" s="1" t="s">
        <v>11414</v>
      </c>
      <c r="B7" s="1" t="s">
        <v>11413</v>
      </c>
      <c r="C7">
        <v>2</v>
      </c>
    </row>
    <row r="8" spans="1:3">
      <c r="A8" s="1" t="s">
        <v>11412</v>
      </c>
      <c r="B8" s="1" t="s">
        <v>11411</v>
      </c>
      <c r="C8">
        <v>2</v>
      </c>
    </row>
    <row r="9" spans="1:3">
      <c r="A9" s="1" t="s">
        <v>11410</v>
      </c>
      <c r="B9" s="1" t="s">
        <v>11409</v>
      </c>
      <c r="C9">
        <v>2</v>
      </c>
    </row>
    <row r="10" spans="1:3">
      <c r="A10" s="1" t="s">
        <v>11408</v>
      </c>
      <c r="B10" s="1" t="s">
        <v>11407</v>
      </c>
      <c r="C10">
        <v>2</v>
      </c>
    </row>
    <row r="11" spans="1:3">
      <c r="A11" s="1" t="s">
        <v>11406</v>
      </c>
      <c r="B11" s="1" t="s">
        <v>11405</v>
      </c>
      <c r="C11">
        <v>2</v>
      </c>
    </row>
    <row r="12" spans="1:3">
      <c r="A12" s="1" t="s">
        <v>11404</v>
      </c>
      <c r="B12" s="1" t="s">
        <v>11403</v>
      </c>
      <c r="C12">
        <v>2</v>
      </c>
    </row>
    <row r="13" spans="1:3">
      <c r="A13" s="1" t="s">
        <v>11402</v>
      </c>
      <c r="B13" s="1" t="s">
        <v>11401</v>
      </c>
      <c r="C13">
        <v>2</v>
      </c>
    </row>
    <row r="14" spans="1:3">
      <c r="A14" s="1" t="s">
        <v>11400</v>
      </c>
      <c r="B14" s="1" t="s">
        <v>11399</v>
      </c>
      <c r="C14">
        <v>2</v>
      </c>
    </row>
    <row r="15" spans="1:3">
      <c r="A15" s="1" t="s">
        <v>11398</v>
      </c>
      <c r="B15" s="1" t="s">
        <v>11397</v>
      </c>
      <c r="C15">
        <v>2</v>
      </c>
    </row>
    <row r="16" spans="1:3">
      <c r="A16" s="1" t="s">
        <v>11396</v>
      </c>
      <c r="B16" s="1" t="s">
        <v>11395</v>
      </c>
      <c r="C16">
        <v>2</v>
      </c>
    </row>
    <row r="17" spans="1:3">
      <c r="A17" s="1" t="s">
        <v>11394</v>
      </c>
      <c r="B17" s="1" t="s">
        <v>11393</v>
      </c>
      <c r="C17">
        <v>2</v>
      </c>
    </row>
    <row r="18" spans="1:3">
      <c r="A18" s="1" t="s">
        <v>11392</v>
      </c>
      <c r="B18" s="1" t="s">
        <v>11391</v>
      </c>
      <c r="C18">
        <v>2</v>
      </c>
    </row>
    <row r="19" spans="1:3">
      <c r="A19" s="1" t="s">
        <v>11390</v>
      </c>
      <c r="B19" s="1" t="s">
        <v>11389</v>
      </c>
      <c r="C19">
        <v>2</v>
      </c>
    </row>
    <row r="20" spans="1:3">
      <c r="A20" s="1" t="s">
        <v>11388</v>
      </c>
      <c r="B20" s="1" t="s">
        <v>11387</v>
      </c>
      <c r="C20">
        <v>2</v>
      </c>
    </row>
    <row r="21" spans="1:3">
      <c r="A21" s="1" t="s">
        <v>11386</v>
      </c>
      <c r="B21" s="1" t="s">
        <v>11385</v>
      </c>
      <c r="C21">
        <v>2</v>
      </c>
    </row>
    <row r="22" spans="1:3">
      <c r="A22" s="1" t="s">
        <v>11384</v>
      </c>
      <c r="B22" s="1" t="s">
        <v>11383</v>
      </c>
      <c r="C22">
        <v>2</v>
      </c>
    </row>
    <row r="23" spans="1:3">
      <c r="A23" s="1" t="s">
        <v>11382</v>
      </c>
      <c r="B23" s="1" t="s">
        <v>11381</v>
      </c>
      <c r="C23">
        <v>2</v>
      </c>
    </row>
    <row r="24" spans="1:3">
      <c r="A24" s="1" t="s">
        <v>11380</v>
      </c>
      <c r="B24" s="1" t="s">
        <v>11379</v>
      </c>
      <c r="C24">
        <v>2</v>
      </c>
    </row>
    <row r="25" spans="1:3">
      <c r="A25" s="1" t="s">
        <v>11378</v>
      </c>
      <c r="B25" s="1" t="s">
        <v>11377</v>
      </c>
      <c r="C25">
        <v>2</v>
      </c>
    </row>
    <row r="26" spans="1:3">
      <c r="A26" s="1" t="s">
        <v>11376</v>
      </c>
      <c r="B26" s="1" t="s">
        <v>11375</v>
      </c>
      <c r="C26">
        <v>2</v>
      </c>
    </row>
    <row r="27" spans="1:3">
      <c r="A27" s="1" t="s">
        <v>11374</v>
      </c>
      <c r="B27" s="1" t="s">
        <v>11373</v>
      </c>
      <c r="C27">
        <v>2</v>
      </c>
    </row>
    <row r="28" spans="1:3">
      <c r="A28" s="1" t="s">
        <v>11372</v>
      </c>
      <c r="B28" s="1" t="s">
        <v>11371</v>
      </c>
      <c r="C28">
        <v>2</v>
      </c>
    </row>
    <row r="29" spans="1:3">
      <c r="A29" s="1" t="s">
        <v>11370</v>
      </c>
      <c r="B29" s="1" t="s">
        <v>11369</v>
      </c>
      <c r="C29">
        <v>2</v>
      </c>
    </row>
    <row r="30" spans="1:3">
      <c r="A30" s="1" t="s">
        <v>11368</v>
      </c>
      <c r="B30" s="1" t="s">
        <v>11367</v>
      </c>
      <c r="C30">
        <v>2</v>
      </c>
    </row>
    <row r="31" spans="1:3">
      <c r="A31" s="1" t="s">
        <v>11366</v>
      </c>
      <c r="B31" s="1" t="s">
        <v>11365</v>
      </c>
      <c r="C31">
        <v>2</v>
      </c>
    </row>
    <row r="32" spans="1:3">
      <c r="A32" s="1" t="s">
        <v>11364</v>
      </c>
      <c r="B32" s="1" t="s">
        <v>11363</v>
      </c>
      <c r="C32">
        <v>2</v>
      </c>
    </row>
    <row r="33" spans="1:3">
      <c r="A33" s="1" t="s">
        <v>11362</v>
      </c>
      <c r="B33" s="1" t="s">
        <v>11361</v>
      </c>
      <c r="C33">
        <v>2</v>
      </c>
    </row>
    <row r="34" spans="1:3">
      <c r="A34" s="1" t="s">
        <v>11360</v>
      </c>
      <c r="B34" s="1" t="s">
        <v>11359</v>
      </c>
      <c r="C34">
        <v>2</v>
      </c>
    </row>
    <row r="35" spans="1:3">
      <c r="A35" s="1" t="s">
        <v>11358</v>
      </c>
      <c r="B35" s="1" t="s">
        <v>11357</v>
      </c>
      <c r="C35">
        <v>2</v>
      </c>
    </row>
    <row r="36" spans="1:3">
      <c r="A36" s="1" t="s">
        <v>11356</v>
      </c>
      <c r="B36" s="1" t="s">
        <v>11355</v>
      </c>
      <c r="C36">
        <v>2</v>
      </c>
    </row>
    <row r="37" spans="1:3">
      <c r="A37" s="1" t="s">
        <v>11354</v>
      </c>
      <c r="B37" s="1" t="s">
        <v>11353</v>
      </c>
      <c r="C37">
        <v>2</v>
      </c>
    </row>
    <row r="38" spans="1:3">
      <c r="A38" s="1" t="s">
        <v>11352</v>
      </c>
      <c r="B38" s="1" t="s">
        <v>11351</v>
      </c>
      <c r="C38">
        <v>2</v>
      </c>
    </row>
    <row r="39" spans="1:3">
      <c r="A39" s="1" t="s">
        <v>11350</v>
      </c>
      <c r="B39" s="1" t="s">
        <v>11349</v>
      </c>
      <c r="C39">
        <v>2</v>
      </c>
    </row>
    <row r="40" spans="1:3">
      <c r="A40" s="1" t="s">
        <v>11348</v>
      </c>
      <c r="B40" s="1" t="s">
        <v>11347</v>
      </c>
      <c r="C40">
        <v>2</v>
      </c>
    </row>
    <row r="41" spans="1:3">
      <c r="A41" s="1" t="s">
        <v>11346</v>
      </c>
      <c r="B41" s="1" t="s">
        <v>11345</v>
      </c>
      <c r="C41">
        <v>2</v>
      </c>
    </row>
    <row r="42" spans="1:3">
      <c r="A42" s="1" t="s">
        <v>11344</v>
      </c>
      <c r="B42" s="1" t="s">
        <v>11343</v>
      </c>
      <c r="C42">
        <v>2</v>
      </c>
    </row>
    <row r="43" spans="1:3">
      <c r="A43" s="1" t="s">
        <v>11342</v>
      </c>
      <c r="B43" s="1" t="s">
        <v>11341</v>
      </c>
      <c r="C43">
        <v>2</v>
      </c>
    </row>
    <row r="44" spans="1:3">
      <c r="A44" s="1" t="s">
        <v>11340</v>
      </c>
      <c r="B44" s="1" t="s">
        <v>11339</v>
      </c>
      <c r="C44">
        <v>2</v>
      </c>
    </row>
    <row r="45" spans="1:3">
      <c r="A45" s="1" t="s">
        <v>11338</v>
      </c>
      <c r="B45" s="1" t="s">
        <v>11337</v>
      </c>
      <c r="C45">
        <v>2</v>
      </c>
    </row>
    <row r="46" spans="1:3">
      <c r="A46" s="1" t="s">
        <v>11336</v>
      </c>
      <c r="B46" s="1" t="s">
        <v>11335</v>
      </c>
      <c r="C46">
        <v>2</v>
      </c>
    </row>
    <row r="47" spans="1:3">
      <c r="A47" s="1" t="s">
        <v>11334</v>
      </c>
      <c r="B47" s="1" t="s">
        <v>11333</v>
      </c>
      <c r="C47">
        <v>2</v>
      </c>
    </row>
    <row r="48" spans="1:3">
      <c r="A48" s="1" t="s">
        <v>11332</v>
      </c>
      <c r="B48" s="1" t="s">
        <v>11331</v>
      </c>
      <c r="C48">
        <v>2</v>
      </c>
    </row>
    <row r="49" spans="1:3">
      <c r="A49" s="1" t="s">
        <v>11330</v>
      </c>
      <c r="B49" s="1" t="s">
        <v>11329</v>
      </c>
      <c r="C49">
        <v>2</v>
      </c>
    </row>
    <row r="50" spans="1:3">
      <c r="A50" s="1" t="s">
        <v>11328</v>
      </c>
      <c r="B50" s="1" t="s">
        <v>11327</v>
      </c>
      <c r="C50">
        <v>2</v>
      </c>
    </row>
    <row r="51" spans="1:3">
      <c r="A51" s="1" t="s">
        <v>11326</v>
      </c>
      <c r="B51" s="1" t="s">
        <v>11325</v>
      </c>
      <c r="C51">
        <v>2</v>
      </c>
    </row>
    <row r="52" spans="1:3">
      <c r="A52" s="1" t="s">
        <v>11324</v>
      </c>
      <c r="B52" s="1" t="s">
        <v>11323</v>
      </c>
      <c r="C52">
        <v>2</v>
      </c>
    </row>
    <row r="53" spans="1:3">
      <c r="A53" s="1" t="s">
        <v>11322</v>
      </c>
      <c r="B53" s="1" t="s">
        <v>11321</v>
      </c>
      <c r="C53">
        <v>2</v>
      </c>
    </row>
    <row r="54" spans="1:3">
      <c r="A54" s="1" t="s">
        <v>11320</v>
      </c>
      <c r="B54" s="1" t="s">
        <v>11319</v>
      </c>
      <c r="C54">
        <v>2</v>
      </c>
    </row>
    <row r="55" spans="1:3">
      <c r="A55" s="1" t="s">
        <v>11318</v>
      </c>
      <c r="B55" s="1" t="s">
        <v>11317</v>
      </c>
      <c r="C55">
        <v>2</v>
      </c>
    </row>
    <row r="56" spans="1:3">
      <c r="A56" s="1" t="s">
        <v>11316</v>
      </c>
      <c r="B56" s="1" t="s">
        <v>11315</v>
      </c>
      <c r="C56">
        <v>2</v>
      </c>
    </row>
    <row r="57" spans="1:3">
      <c r="A57" s="1" t="s">
        <v>11314</v>
      </c>
      <c r="B57" s="1" t="s">
        <v>11313</v>
      </c>
      <c r="C57">
        <v>2</v>
      </c>
    </row>
    <row r="58" spans="1:3">
      <c r="A58" s="1" t="s">
        <v>11312</v>
      </c>
      <c r="B58" s="1" t="s">
        <v>11311</v>
      </c>
      <c r="C58">
        <v>2</v>
      </c>
    </row>
    <row r="59" spans="1:3">
      <c r="A59" s="1" t="s">
        <v>11310</v>
      </c>
      <c r="B59" s="1" t="s">
        <v>11309</v>
      </c>
      <c r="C59">
        <v>2</v>
      </c>
    </row>
    <row r="60" spans="1:3">
      <c r="A60" s="1" t="s">
        <v>11308</v>
      </c>
      <c r="B60" s="1" t="s">
        <v>11307</v>
      </c>
      <c r="C60">
        <v>2</v>
      </c>
    </row>
    <row r="61" spans="1:3">
      <c r="A61" s="1" t="s">
        <v>11306</v>
      </c>
      <c r="B61" s="1" t="s">
        <v>11305</v>
      </c>
      <c r="C61">
        <v>2</v>
      </c>
    </row>
    <row r="62" spans="1:3">
      <c r="A62" s="1" t="s">
        <v>11304</v>
      </c>
      <c r="B62" s="1" t="s">
        <v>11303</v>
      </c>
      <c r="C62">
        <v>2</v>
      </c>
    </row>
    <row r="63" spans="1:3">
      <c r="A63" s="1" t="s">
        <v>11302</v>
      </c>
      <c r="B63" s="1" t="s">
        <v>11301</v>
      </c>
      <c r="C63">
        <v>2</v>
      </c>
    </row>
    <row r="64" spans="1:3">
      <c r="A64" s="1" t="s">
        <v>11300</v>
      </c>
      <c r="B64" s="1" t="s">
        <v>11299</v>
      </c>
      <c r="C64">
        <v>2</v>
      </c>
    </row>
    <row r="65" spans="1:3">
      <c r="A65" s="1" t="s">
        <v>11298</v>
      </c>
      <c r="B65" s="1" t="s">
        <v>11297</v>
      </c>
      <c r="C65">
        <v>2</v>
      </c>
    </row>
    <row r="66" spans="1:3">
      <c r="A66" s="1" t="s">
        <v>11296</v>
      </c>
      <c r="B66" s="1" t="s">
        <v>11295</v>
      </c>
      <c r="C66">
        <v>2</v>
      </c>
    </row>
    <row r="67" spans="1:3">
      <c r="A67" s="1" t="s">
        <v>11294</v>
      </c>
      <c r="B67" s="1" t="s">
        <v>11293</v>
      </c>
      <c r="C67">
        <v>2</v>
      </c>
    </row>
    <row r="68" spans="1:3">
      <c r="A68" s="1" t="s">
        <v>11292</v>
      </c>
      <c r="B68" s="1" t="s">
        <v>11291</v>
      </c>
      <c r="C68">
        <v>2</v>
      </c>
    </row>
    <row r="69" spans="1:3">
      <c r="A69" s="1" t="s">
        <v>11290</v>
      </c>
      <c r="B69" s="1" t="s">
        <v>11289</v>
      </c>
      <c r="C69">
        <v>2</v>
      </c>
    </row>
    <row r="70" spans="1:3">
      <c r="A70" s="1" t="s">
        <v>11288</v>
      </c>
      <c r="B70" s="1" t="s">
        <v>11287</v>
      </c>
      <c r="C70">
        <v>2</v>
      </c>
    </row>
    <row r="71" spans="1:3">
      <c r="A71" s="1" t="s">
        <v>11286</v>
      </c>
      <c r="B71" s="1" t="s">
        <v>11285</v>
      </c>
      <c r="C71">
        <v>2</v>
      </c>
    </row>
    <row r="72" spans="1:3">
      <c r="A72" s="1" t="s">
        <v>11284</v>
      </c>
      <c r="B72" s="1" t="s">
        <v>11283</v>
      </c>
      <c r="C72">
        <v>2</v>
      </c>
    </row>
    <row r="73" spans="1:3">
      <c r="A73" s="1" t="s">
        <v>11282</v>
      </c>
      <c r="B73" s="1" t="s">
        <v>11281</v>
      </c>
      <c r="C73">
        <v>2</v>
      </c>
    </row>
    <row r="74" spans="1:3">
      <c r="A74" s="1" t="s">
        <v>11280</v>
      </c>
      <c r="B74" s="1" t="s">
        <v>11279</v>
      </c>
      <c r="C74">
        <v>2</v>
      </c>
    </row>
    <row r="75" spans="1:3">
      <c r="A75" s="1" t="s">
        <v>11278</v>
      </c>
      <c r="B75" s="1" t="s">
        <v>11277</v>
      </c>
      <c r="C75">
        <v>2</v>
      </c>
    </row>
    <row r="76" spans="1:3">
      <c r="A76" s="1" t="s">
        <v>11276</v>
      </c>
      <c r="B76" s="1" t="s">
        <v>11275</v>
      </c>
      <c r="C76">
        <v>2</v>
      </c>
    </row>
    <row r="77" spans="1:3">
      <c r="A77" s="1" t="s">
        <v>11274</v>
      </c>
      <c r="B77" s="1" t="s">
        <v>11273</v>
      </c>
      <c r="C77">
        <v>2</v>
      </c>
    </row>
    <row r="78" spans="1:3">
      <c r="A78" s="1" t="s">
        <v>11272</v>
      </c>
      <c r="B78" s="1" t="s">
        <v>11271</v>
      </c>
      <c r="C78">
        <v>2</v>
      </c>
    </row>
    <row r="79" spans="1:3">
      <c r="A79" s="1" t="s">
        <v>11270</v>
      </c>
      <c r="B79" s="1" t="s">
        <v>11269</v>
      </c>
      <c r="C79">
        <v>2</v>
      </c>
    </row>
    <row r="80" spans="1:3">
      <c r="A80" s="1" t="s">
        <v>11268</v>
      </c>
      <c r="B80" s="1" t="s">
        <v>11267</v>
      </c>
      <c r="C80">
        <v>2</v>
      </c>
    </row>
    <row r="81" spans="1:3">
      <c r="A81" s="1" t="s">
        <v>11266</v>
      </c>
      <c r="B81" s="1" t="s">
        <v>11265</v>
      </c>
      <c r="C81">
        <v>2</v>
      </c>
    </row>
    <row r="82" spans="1:3">
      <c r="A82" s="1" t="s">
        <v>11264</v>
      </c>
      <c r="B82" s="1" t="s">
        <v>11263</v>
      </c>
      <c r="C82">
        <v>2</v>
      </c>
    </row>
    <row r="83" spans="1:3">
      <c r="A83" s="1" t="s">
        <v>11262</v>
      </c>
      <c r="B83" s="1" t="s">
        <v>11261</v>
      </c>
      <c r="C83">
        <v>2</v>
      </c>
    </row>
    <row r="84" spans="1:3">
      <c r="A84" s="1" t="s">
        <v>11260</v>
      </c>
      <c r="B84" s="1" t="s">
        <v>11259</v>
      </c>
      <c r="C84">
        <v>2</v>
      </c>
    </row>
    <row r="85" spans="1:3">
      <c r="A85" s="1" t="s">
        <v>11258</v>
      </c>
      <c r="B85" s="1" t="s">
        <v>11257</v>
      </c>
      <c r="C85">
        <v>2</v>
      </c>
    </row>
    <row r="86" spans="1:3">
      <c r="A86" s="1" t="s">
        <v>11256</v>
      </c>
      <c r="B86" s="1" t="s">
        <v>11255</v>
      </c>
      <c r="C86">
        <v>2</v>
      </c>
    </row>
    <row r="87" spans="1:3">
      <c r="A87" s="1" t="s">
        <v>11254</v>
      </c>
      <c r="B87" s="1" t="s">
        <v>11253</v>
      </c>
      <c r="C87">
        <v>2</v>
      </c>
    </row>
    <row r="88" spans="1:3">
      <c r="A88" s="1" t="s">
        <v>11252</v>
      </c>
      <c r="B88" s="1" t="s">
        <v>11251</v>
      </c>
      <c r="C88">
        <v>2</v>
      </c>
    </row>
    <row r="89" spans="1:3">
      <c r="A89" s="1" t="s">
        <v>11250</v>
      </c>
      <c r="B89" s="1" t="s">
        <v>11249</v>
      </c>
      <c r="C89">
        <v>2</v>
      </c>
    </row>
    <row r="90" spans="1:3">
      <c r="A90" s="1" t="s">
        <v>11248</v>
      </c>
      <c r="B90" s="1" t="s">
        <v>11247</v>
      </c>
      <c r="C90">
        <v>2</v>
      </c>
    </row>
    <row r="91" spans="1:3">
      <c r="A91" s="1" t="s">
        <v>11246</v>
      </c>
      <c r="B91" s="1" t="s">
        <v>11245</v>
      </c>
      <c r="C91">
        <v>2</v>
      </c>
    </row>
    <row r="92" spans="1:3">
      <c r="A92" s="1" t="s">
        <v>11244</v>
      </c>
      <c r="B92" s="1" t="s">
        <v>11243</v>
      </c>
      <c r="C92">
        <v>2</v>
      </c>
    </row>
    <row r="93" spans="1:3">
      <c r="A93" s="1" t="s">
        <v>11242</v>
      </c>
      <c r="B93" s="1" t="s">
        <v>11241</v>
      </c>
      <c r="C93">
        <v>2</v>
      </c>
    </row>
    <row r="94" spans="1:3">
      <c r="A94" s="1" t="s">
        <v>11240</v>
      </c>
      <c r="B94" s="1" t="s">
        <v>11239</v>
      </c>
      <c r="C94">
        <v>2</v>
      </c>
    </row>
    <row r="95" spans="1:3">
      <c r="A95" s="1" t="s">
        <v>11238</v>
      </c>
      <c r="B95" s="1" t="s">
        <v>11237</v>
      </c>
      <c r="C95">
        <v>2</v>
      </c>
    </row>
    <row r="96" spans="1:3">
      <c r="A96" s="1" t="s">
        <v>11236</v>
      </c>
      <c r="B96" s="1" t="s">
        <v>11235</v>
      </c>
      <c r="C96">
        <v>2</v>
      </c>
    </row>
    <row r="97" spans="1:3">
      <c r="A97" s="1" t="s">
        <v>11234</v>
      </c>
      <c r="B97" s="1" t="s">
        <v>11233</v>
      </c>
      <c r="C97">
        <v>2</v>
      </c>
    </row>
    <row r="98" spans="1:3">
      <c r="A98" s="1" t="s">
        <v>11232</v>
      </c>
      <c r="B98" s="1" t="s">
        <v>11231</v>
      </c>
      <c r="C98">
        <v>2</v>
      </c>
    </row>
    <row r="99" spans="1:3">
      <c r="A99" s="1" t="s">
        <v>11230</v>
      </c>
      <c r="B99" s="1" t="s">
        <v>11229</v>
      </c>
      <c r="C99">
        <v>2</v>
      </c>
    </row>
    <row r="100" spans="1:3">
      <c r="A100" s="1" t="s">
        <v>11228</v>
      </c>
      <c r="B100" s="1" t="s">
        <v>11227</v>
      </c>
      <c r="C100">
        <v>2</v>
      </c>
    </row>
    <row r="101" spans="1:3">
      <c r="A101" s="1" t="s">
        <v>11226</v>
      </c>
      <c r="B101" s="1" t="s">
        <v>11225</v>
      </c>
      <c r="C101">
        <v>2</v>
      </c>
    </row>
    <row r="102" spans="1:3">
      <c r="A102" s="1" t="s">
        <v>11224</v>
      </c>
      <c r="B102" s="1" t="s">
        <v>11223</v>
      </c>
      <c r="C102">
        <v>2</v>
      </c>
    </row>
    <row r="103" spans="1:3">
      <c r="A103" s="1" t="s">
        <v>11222</v>
      </c>
      <c r="B103" s="1" t="s">
        <v>11221</v>
      </c>
      <c r="C103">
        <v>2</v>
      </c>
    </row>
    <row r="104" spans="1:3">
      <c r="A104" s="1" t="s">
        <v>11220</v>
      </c>
      <c r="B104" s="1" t="s">
        <v>11219</v>
      </c>
      <c r="C104">
        <v>2</v>
      </c>
    </row>
    <row r="105" spans="1:3">
      <c r="A105" s="1" t="s">
        <v>11218</v>
      </c>
      <c r="B105" s="1" t="s">
        <v>11217</v>
      </c>
      <c r="C105">
        <v>2</v>
      </c>
    </row>
    <row r="106" spans="1:3">
      <c r="A106" s="1" t="s">
        <v>11216</v>
      </c>
      <c r="B106" s="1" t="s">
        <v>11215</v>
      </c>
      <c r="C106">
        <v>2</v>
      </c>
    </row>
    <row r="107" spans="1:3">
      <c r="A107" s="1" t="s">
        <v>11214</v>
      </c>
      <c r="B107" s="1" t="s">
        <v>11213</v>
      </c>
      <c r="C107">
        <v>2</v>
      </c>
    </row>
    <row r="108" spans="1:3">
      <c r="A108" s="1" t="s">
        <v>11212</v>
      </c>
      <c r="B108" s="1" t="s">
        <v>11211</v>
      </c>
      <c r="C108">
        <v>2</v>
      </c>
    </row>
    <row r="109" spans="1:3">
      <c r="A109" s="1" t="s">
        <v>11210</v>
      </c>
      <c r="B109" s="1" t="s">
        <v>11209</v>
      </c>
      <c r="C109">
        <v>2</v>
      </c>
    </row>
    <row r="110" spans="1:3">
      <c r="A110" s="1" t="s">
        <v>11208</v>
      </c>
      <c r="B110" s="1" t="s">
        <v>11207</v>
      </c>
      <c r="C110">
        <v>2</v>
      </c>
    </row>
    <row r="111" spans="1:3">
      <c r="A111" s="1" t="s">
        <v>11206</v>
      </c>
      <c r="B111" s="1" t="s">
        <v>11205</v>
      </c>
      <c r="C111">
        <v>2</v>
      </c>
    </row>
    <row r="112" spans="1:3">
      <c r="A112" s="1" t="s">
        <v>11204</v>
      </c>
      <c r="B112" s="1" t="s">
        <v>11203</v>
      </c>
      <c r="C112">
        <v>2</v>
      </c>
    </row>
    <row r="113" spans="1:3">
      <c r="A113" s="1" t="s">
        <v>11202</v>
      </c>
      <c r="B113" s="1" t="s">
        <v>11201</v>
      </c>
      <c r="C113">
        <v>2</v>
      </c>
    </row>
    <row r="114" spans="1:3">
      <c r="A114" s="1" t="s">
        <v>11200</v>
      </c>
      <c r="B114" s="1" t="s">
        <v>11199</v>
      </c>
      <c r="C114">
        <v>2</v>
      </c>
    </row>
    <row r="115" spans="1:3">
      <c r="A115" s="1" t="s">
        <v>11198</v>
      </c>
      <c r="B115" s="1" t="s">
        <v>11197</v>
      </c>
      <c r="C115">
        <v>2</v>
      </c>
    </row>
    <row r="116" spans="1:3">
      <c r="A116" s="1" t="s">
        <v>11196</v>
      </c>
      <c r="B116" s="1" t="s">
        <v>11195</v>
      </c>
      <c r="C116">
        <v>2</v>
      </c>
    </row>
    <row r="117" spans="1:3">
      <c r="A117" s="1" t="s">
        <v>11194</v>
      </c>
      <c r="B117" s="1" t="s">
        <v>11193</v>
      </c>
      <c r="C117">
        <v>2</v>
      </c>
    </row>
    <row r="118" spans="1:3">
      <c r="A118" s="1" t="s">
        <v>11192</v>
      </c>
      <c r="B118" s="1" t="s">
        <v>11191</v>
      </c>
      <c r="C118">
        <v>2</v>
      </c>
    </row>
    <row r="119" spans="1:3">
      <c r="A119" s="1" t="s">
        <v>11190</v>
      </c>
      <c r="B119" s="1" t="s">
        <v>11189</v>
      </c>
      <c r="C119">
        <v>2</v>
      </c>
    </row>
    <row r="120" spans="1:3">
      <c r="A120" s="1" t="s">
        <v>11188</v>
      </c>
      <c r="B120" s="1" t="s">
        <v>11187</v>
      </c>
      <c r="C120">
        <v>2</v>
      </c>
    </row>
    <row r="121" spans="1:3">
      <c r="A121" s="1" t="s">
        <v>11186</v>
      </c>
      <c r="B121" s="1" t="s">
        <v>11185</v>
      </c>
      <c r="C121">
        <v>2</v>
      </c>
    </row>
    <row r="122" spans="1:3">
      <c r="A122" s="1" t="s">
        <v>11184</v>
      </c>
      <c r="B122" s="1" t="s">
        <v>11183</v>
      </c>
      <c r="C122">
        <v>2</v>
      </c>
    </row>
    <row r="123" spans="1:3">
      <c r="A123" s="1" t="s">
        <v>11182</v>
      </c>
      <c r="B123" s="1" t="s">
        <v>11181</v>
      </c>
      <c r="C123">
        <v>2</v>
      </c>
    </row>
    <row r="124" spans="1:3">
      <c r="A124" s="1" t="s">
        <v>11180</v>
      </c>
      <c r="B124" s="1" t="s">
        <v>11179</v>
      </c>
      <c r="C124">
        <v>2</v>
      </c>
    </row>
    <row r="125" spans="1:3">
      <c r="A125" s="1" t="s">
        <v>11178</v>
      </c>
      <c r="B125" s="1" t="s">
        <v>11177</v>
      </c>
      <c r="C125">
        <v>2</v>
      </c>
    </row>
    <row r="126" spans="1:3">
      <c r="A126" s="1" t="s">
        <v>11176</v>
      </c>
      <c r="B126" s="1" t="s">
        <v>11175</v>
      </c>
      <c r="C126">
        <v>2</v>
      </c>
    </row>
    <row r="127" spans="1:3">
      <c r="A127" s="1" t="s">
        <v>11174</v>
      </c>
      <c r="B127" s="1" t="s">
        <v>11173</v>
      </c>
      <c r="C127">
        <v>2</v>
      </c>
    </row>
    <row r="128" spans="1:3">
      <c r="A128" s="1" t="s">
        <v>11172</v>
      </c>
      <c r="B128" s="1" t="s">
        <v>11171</v>
      </c>
      <c r="C128">
        <v>2</v>
      </c>
    </row>
    <row r="129" spans="1:3">
      <c r="A129" s="1" t="s">
        <v>11170</v>
      </c>
      <c r="B129" s="1" t="s">
        <v>11169</v>
      </c>
      <c r="C129">
        <v>2</v>
      </c>
    </row>
    <row r="130" spans="1:3">
      <c r="A130" s="1" t="s">
        <v>11168</v>
      </c>
      <c r="B130" s="1" t="s">
        <v>11167</v>
      </c>
      <c r="C130">
        <v>2</v>
      </c>
    </row>
    <row r="131" spans="1:3">
      <c r="A131" s="1" t="s">
        <v>11166</v>
      </c>
      <c r="B131" s="1" t="s">
        <v>11165</v>
      </c>
      <c r="C131">
        <v>2</v>
      </c>
    </row>
    <row r="132" spans="1:3">
      <c r="A132" s="1" t="s">
        <v>11164</v>
      </c>
      <c r="B132" s="1" t="s">
        <v>11163</v>
      </c>
      <c r="C132">
        <v>2</v>
      </c>
    </row>
    <row r="133" spans="1:3">
      <c r="A133" s="1" t="s">
        <v>11162</v>
      </c>
      <c r="B133" s="1" t="s">
        <v>11161</v>
      </c>
      <c r="C133">
        <v>2</v>
      </c>
    </row>
    <row r="134" spans="1:3">
      <c r="A134" s="1" t="s">
        <v>11160</v>
      </c>
      <c r="B134" s="1" t="s">
        <v>11159</v>
      </c>
      <c r="C134">
        <v>2</v>
      </c>
    </row>
    <row r="135" spans="1:3">
      <c r="A135" s="1" t="s">
        <v>11158</v>
      </c>
      <c r="B135" s="1" t="s">
        <v>11157</v>
      </c>
      <c r="C135">
        <v>2</v>
      </c>
    </row>
    <row r="136" spans="1:3">
      <c r="A136" s="1" t="s">
        <v>11156</v>
      </c>
      <c r="B136" s="1" t="s">
        <v>11155</v>
      </c>
      <c r="C136">
        <v>2</v>
      </c>
    </row>
    <row r="137" spans="1:3">
      <c r="A137" s="1" t="s">
        <v>11154</v>
      </c>
      <c r="B137" s="1" t="s">
        <v>11153</v>
      </c>
      <c r="C137">
        <v>2</v>
      </c>
    </row>
    <row r="138" spans="1:3">
      <c r="A138" s="1" t="s">
        <v>11152</v>
      </c>
      <c r="B138" s="1" t="s">
        <v>11151</v>
      </c>
      <c r="C138">
        <v>2</v>
      </c>
    </row>
    <row r="139" spans="1:3">
      <c r="A139" s="1" t="s">
        <v>11150</v>
      </c>
      <c r="B139" s="1" t="s">
        <v>11149</v>
      </c>
      <c r="C139">
        <v>2</v>
      </c>
    </row>
    <row r="140" spans="1:3">
      <c r="A140" s="1" t="s">
        <v>11148</v>
      </c>
      <c r="B140" s="1" t="s">
        <v>11147</v>
      </c>
      <c r="C140">
        <v>2</v>
      </c>
    </row>
    <row r="141" spans="1:3">
      <c r="A141" s="1" t="s">
        <v>11146</v>
      </c>
      <c r="B141" s="1" t="s">
        <v>11145</v>
      </c>
      <c r="C141">
        <v>2</v>
      </c>
    </row>
    <row r="142" spans="1:3">
      <c r="A142" s="1" t="s">
        <v>11144</v>
      </c>
      <c r="B142" s="1" t="s">
        <v>11143</v>
      </c>
      <c r="C142">
        <v>2</v>
      </c>
    </row>
    <row r="143" spans="1:3">
      <c r="A143" s="1" t="s">
        <v>11142</v>
      </c>
      <c r="B143" s="1" t="s">
        <v>11141</v>
      </c>
      <c r="C143">
        <v>2</v>
      </c>
    </row>
    <row r="144" spans="1:3">
      <c r="A144" s="1" t="s">
        <v>11140</v>
      </c>
      <c r="B144" s="1" t="s">
        <v>11139</v>
      </c>
      <c r="C144">
        <v>2</v>
      </c>
    </row>
    <row r="145" spans="1:3">
      <c r="A145" s="1" t="s">
        <v>11138</v>
      </c>
      <c r="B145" s="1" t="s">
        <v>11137</v>
      </c>
      <c r="C145">
        <v>2</v>
      </c>
    </row>
    <row r="146" spans="1:3">
      <c r="A146" s="1" t="s">
        <v>11136</v>
      </c>
      <c r="B146" s="1" t="s">
        <v>11135</v>
      </c>
      <c r="C146">
        <v>2</v>
      </c>
    </row>
    <row r="147" spans="1:3">
      <c r="A147" s="1" t="s">
        <v>11134</v>
      </c>
      <c r="B147" s="1" t="s">
        <v>11133</v>
      </c>
      <c r="C147">
        <v>2</v>
      </c>
    </row>
    <row r="148" spans="1:3">
      <c r="A148" s="1" t="s">
        <v>11132</v>
      </c>
      <c r="B148" s="1" t="s">
        <v>11131</v>
      </c>
      <c r="C148">
        <v>2</v>
      </c>
    </row>
    <row r="149" spans="1:3">
      <c r="A149" s="1" t="s">
        <v>11130</v>
      </c>
      <c r="B149" s="1" t="s">
        <v>11129</v>
      </c>
      <c r="C149">
        <v>2</v>
      </c>
    </row>
    <row r="150" spans="1:3">
      <c r="A150" s="1" t="s">
        <v>11128</v>
      </c>
      <c r="B150" s="1" t="s">
        <v>11127</v>
      </c>
      <c r="C150">
        <v>2</v>
      </c>
    </row>
    <row r="151" spans="1:3">
      <c r="A151" s="1" t="s">
        <v>11126</v>
      </c>
      <c r="B151" s="1" t="s">
        <v>11125</v>
      </c>
      <c r="C151">
        <v>2</v>
      </c>
    </row>
    <row r="152" spans="1:3">
      <c r="A152" s="1" t="s">
        <v>11124</v>
      </c>
      <c r="B152" s="1" t="s">
        <v>11123</v>
      </c>
      <c r="C152">
        <v>2</v>
      </c>
    </row>
    <row r="153" spans="1:3">
      <c r="A153" s="1" t="s">
        <v>11122</v>
      </c>
      <c r="B153" s="1" t="s">
        <v>11121</v>
      </c>
      <c r="C153">
        <v>2</v>
      </c>
    </row>
    <row r="154" spans="1:3">
      <c r="A154" s="1" t="s">
        <v>11120</v>
      </c>
      <c r="B154" s="1" t="s">
        <v>11119</v>
      </c>
      <c r="C154">
        <v>2</v>
      </c>
    </row>
    <row r="155" spans="1:3">
      <c r="A155" s="1" t="s">
        <v>11118</v>
      </c>
      <c r="B155" s="1" t="s">
        <v>11117</v>
      </c>
      <c r="C155">
        <v>2</v>
      </c>
    </row>
    <row r="156" spans="1:3">
      <c r="A156" s="1" t="s">
        <v>11116</v>
      </c>
      <c r="B156" s="1" t="s">
        <v>11115</v>
      </c>
      <c r="C156">
        <v>2</v>
      </c>
    </row>
    <row r="157" spans="1:3">
      <c r="A157" s="1" t="s">
        <v>11114</v>
      </c>
      <c r="B157" s="1" t="s">
        <v>11113</v>
      </c>
      <c r="C157">
        <v>2</v>
      </c>
    </row>
    <row r="158" spans="1:3">
      <c r="A158" s="1" t="s">
        <v>11112</v>
      </c>
      <c r="B158" s="1" t="s">
        <v>11111</v>
      </c>
      <c r="C158">
        <v>2</v>
      </c>
    </row>
    <row r="159" spans="1:3">
      <c r="A159" s="1" t="s">
        <v>11110</v>
      </c>
      <c r="B159" s="1" t="s">
        <v>11109</v>
      </c>
      <c r="C159">
        <v>2</v>
      </c>
    </row>
    <row r="160" spans="1:3">
      <c r="A160" s="1" t="s">
        <v>11108</v>
      </c>
      <c r="B160" s="1" t="s">
        <v>11107</v>
      </c>
      <c r="C160">
        <v>2</v>
      </c>
    </row>
    <row r="161" spans="1:3">
      <c r="A161" s="1" t="s">
        <v>11106</v>
      </c>
      <c r="B161" s="1" t="s">
        <v>11105</v>
      </c>
      <c r="C161">
        <v>2</v>
      </c>
    </row>
    <row r="162" spans="1:3">
      <c r="A162" s="1" t="s">
        <v>11104</v>
      </c>
      <c r="B162" s="1" t="s">
        <v>11103</v>
      </c>
      <c r="C162">
        <v>2</v>
      </c>
    </row>
    <row r="163" spans="1:3">
      <c r="A163" s="1" t="s">
        <v>11102</v>
      </c>
      <c r="B163" s="1" t="s">
        <v>11101</v>
      </c>
      <c r="C163">
        <v>2</v>
      </c>
    </row>
    <row r="164" spans="1:3">
      <c r="A164" s="1" t="s">
        <v>11100</v>
      </c>
      <c r="B164" s="1" t="s">
        <v>11099</v>
      </c>
      <c r="C164">
        <v>2</v>
      </c>
    </row>
    <row r="165" spans="1:3">
      <c r="A165" s="1" t="s">
        <v>11098</v>
      </c>
      <c r="B165" s="1" t="s">
        <v>11097</v>
      </c>
      <c r="C165">
        <v>2</v>
      </c>
    </row>
    <row r="166" spans="1:3">
      <c r="A166" s="1" t="s">
        <v>11096</v>
      </c>
      <c r="B166" s="1" t="s">
        <v>11095</v>
      </c>
      <c r="C166">
        <v>2</v>
      </c>
    </row>
    <row r="167" spans="1:3">
      <c r="A167" s="1" t="s">
        <v>11094</v>
      </c>
      <c r="B167" s="1" t="s">
        <v>11093</v>
      </c>
      <c r="C167">
        <v>2</v>
      </c>
    </row>
    <row r="168" spans="1:3">
      <c r="A168" s="1" t="s">
        <v>11092</v>
      </c>
      <c r="B168" s="1" t="s">
        <v>11091</v>
      </c>
      <c r="C168">
        <v>2</v>
      </c>
    </row>
    <row r="169" spans="1:3">
      <c r="A169" s="1" t="s">
        <v>11090</v>
      </c>
      <c r="B169" s="1" t="s">
        <v>11089</v>
      </c>
      <c r="C169">
        <v>2</v>
      </c>
    </row>
    <row r="170" spans="1:3">
      <c r="A170" s="1" t="s">
        <v>11088</v>
      </c>
      <c r="B170" s="1" t="s">
        <v>11087</v>
      </c>
      <c r="C170">
        <v>2</v>
      </c>
    </row>
    <row r="171" spans="1:3">
      <c r="A171" s="1" t="s">
        <v>11086</v>
      </c>
      <c r="B171" s="1" t="s">
        <v>11085</v>
      </c>
      <c r="C171">
        <v>2</v>
      </c>
    </row>
    <row r="172" spans="1:3">
      <c r="A172" s="1" t="s">
        <v>11084</v>
      </c>
      <c r="B172" s="1" t="s">
        <v>11083</v>
      </c>
      <c r="C172">
        <v>2</v>
      </c>
    </row>
    <row r="173" spans="1:3">
      <c r="A173" s="1" t="s">
        <v>11082</v>
      </c>
      <c r="B173" s="1" t="s">
        <v>11081</v>
      </c>
      <c r="C173">
        <v>2</v>
      </c>
    </row>
    <row r="174" spans="1:3">
      <c r="A174" s="1" t="s">
        <v>11080</v>
      </c>
      <c r="B174" s="1" t="s">
        <v>11079</v>
      </c>
      <c r="C174">
        <v>2</v>
      </c>
    </row>
    <row r="175" spans="1:3">
      <c r="A175" s="1" t="s">
        <v>11078</v>
      </c>
      <c r="B175" s="1" t="s">
        <v>11077</v>
      </c>
      <c r="C175">
        <v>2</v>
      </c>
    </row>
    <row r="176" spans="1:3">
      <c r="A176" s="1" t="s">
        <v>11076</v>
      </c>
      <c r="B176" s="1" t="s">
        <v>11075</v>
      </c>
      <c r="C176">
        <v>2</v>
      </c>
    </row>
    <row r="177" spans="1:3">
      <c r="A177" s="1" t="s">
        <v>11074</v>
      </c>
      <c r="B177" s="1" t="s">
        <v>11073</v>
      </c>
      <c r="C177">
        <v>2</v>
      </c>
    </row>
    <row r="178" spans="1:3">
      <c r="A178" s="1" t="s">
        <v>11072</v>
      </c>
      <c r="B178" s="1" t="s">
        <v>11071</v>
      </c>
      <c r="C178">
        <v>2</v>
      </c>
    </row>
    <row r="179" spans="1:3">
      <c r="A179" s="1" t="s">
        <v>11070</v>
      </c>
      <c r="B179" s="1" t="s">
        <v>11069</v>
      </c>
      <c r="C179">
        <v>2</v>
      </c>
    </row>
    <row r="180" spans="1:3">
      <c r="A180" s="1" t="s">
        <v>11068</v>
      </c>
      <c r="B180" s="1" t="s">
        <v>11067</v>
      </c>
      <c r="C180">
        <v>2</v>
      </c>
    </row>
    <row r="181" spans="1:3">
      <c r="A181" s="1" t="s">
        <v>11066</v>
      </c>
      <c r="B181" s="1" t="s">
        <v>11065</v>
      </c>
      <c r="C181">
        <v>2</v>
      </c>
    </row>
    <row r="182" spans="1:3">
      <c r="A182" s="1" t="s">
        <v>11064</v>
      </c>
      <c r="B182" s="1" t="s">
        <v>11063</v>
      </c>
      <c r="C182">
        <v>2</v>
      </c>
    </row>
    <row r="183" spans="1:3">
      <c r="A183" s="1" t="s">
        <v>11062</v>
      </c>
      <c r="B183" s="1" t="s">
        <v>11061</v>
      </c>
      <c r="C183">
        <v>2</v>
      </c>
    </row>
    <row r="184" spans="1:3">
      <c r="A184" s="1" t="s">
        <v>11060</v>
      </c>
      <c r="B184" s="1" t="s">
        <v>11059</v>
      </c>
      <c r="C184">
        <v>2</v>
      </c>
    </row>
    <row r="185" spans="1:3">
      <c r="A185" s="1" t="s">
        <v>11058</v>
      </c>
      <c r="B185" s="1" t="s">
        <v>11057</v>
      </c>
      <c r="C185">
        <v>2</v>
      </c>
    </row>
    <row r="186" spans="1:3">
      <c r="A186" s="1" t="s">
        <v>11056</v>
      </c>
      <c r="B186" s="1" t="s">
        <v>11055</v>
      </c>
      <c r="C186">
        <v>2</v>
      </c>
    </row>
    <row r="187" spans="1:3">
      <c r="A187" s="1" t="s">
        <v>11054</v>
      </c>
      <c r="B187" s="1" t="s">
        <v>11053</v>
      </c>
      <c r="C187">
        <v>2</v>
      </c>
    </row>
    <row r="188" spans="1:3">
      <c r="A188" s="1" t="s">
        <v>11052</v>
      </c>
      <c r="B188" s="1" t="s">
        <v>11051</v>
      </c>
      <c r="C188">
        <v>2</v>
      </c>
    </row>
    <row r="189" spans="1:3">
      <c r="A189" s="1" t="s">
        <v>11050</v>
      </c>
      <c r="B189" s="1" t="s">
        <v>11049</v>
      </c>
      <c r="C189">
        <v>2</v>
      </c>
    </row>
    <row r="190" spans="1:3">
      <c r="A190" s="1" t="s">
        <v>11048</v>
      </c>
      <c r="B190" s="1" t="s">
        <v>11047</v>
      </c>
      <c r="C190">
        <v>2</v>
      </c>
    </row>
    <row r="191" spans="1:3">
      <c r="A191" s="1" t="s">
        <v>11046</v>
      </c>
      <c r="B191" s="1" t="s">
        <v>11045</v>
      </c>
      <c r="C191">
        <v>2</v>
      </c>
    </row>
    <row r="192" spans="1:3">
      <c r="A192" s="1" t="s">
        <v>11044</v>
      </c>
      <c r="B192" s="1" t="s">
        <v>11043</v>
      </c>
      <c r="C192">
        <v>2</v>
      </c>
    </row>
    <row r="193" spans="1:3">
      <c r="A193" s="1" t="s">
        <v>11042</v>
      </c>
      <c r="B193" s="1" t="s">
        <v>11041</v>
      </c>
      <c r="C193">
        <v>2</v>
      </c>
    </row>
    <row r="194" spans="1:3">
      <c r="A194" s="1" t="s">
        <v>11040</v>
      </c>
      <c r="B194" s="1" t="s">
        <v>11039</v>
      </c>
      <c r="C194">
        <v>2</v>
      </c>
    </row>
    <row r="195" spans="1:3">
      <c r="A195" s="1" t="s">
        <v>11038</v>
      </c>
      <c r="B195" s="1" t="s">
        <v>11037</v>
      </c>
      <c r="C195">
        <v>2</v>
      </c>
    </row>
    <row r="196" spans="1:3">
      <c r="A196" s="1" t="s">
        <v>11036</v>
      </c>
      <c r="B196" s="1" t="s">
        <v>11035</v>
      </c>
      <c r="C196">
        <v>2</v>
      </c>
    </row>
    <row r="197" spans="1:3">
      <c r="A197" s="1" t="s">
        <v>11034</v>
      </c>
      <c r="B197" s="1" t="s">
        <v>11033</v>
      </c>
      <c r="C197">
        <v>2</v>
      </c>
    </row>
    <row r="198" spans="1:3">
      <c r="A198" s="1" t="s">
        <v>11032</v>
      </c>
      <c r="B198" s="1" t="s">
        <v>11031</v>
      </c>
      <c r="C198">
        <v>2</v>
      </c>
    </row>
    <row r="199" spans="1:3">
      <c r="A199" s="1" t="s">
        <v>11030</v>
      </c>
      <c r="B199" s="1" t="s">
        <v>11029</v>
      </c>
      <c r="C199">
        <v>2</v>
      </c>
    </row>
    <row r="200" spans="1:3">
      <c r="A200" s="1" t="s">
        <v>11028</v>
      </c>
      <c r="B200" s="1" t="s">
        <v>11027</v>
      </c>
      <c r="C200">
        <v>2</v>
      </c>
    </row>
    <row r="201" spans="1:3">
      <c r="A201" s="1" t="s">
        <v>11026</v>
      </c>
      <c r="B201" s="1" t="s">
        <v>11025</v>
      </c>
      <c r="C201">
        <v>2</v>
      </c>
    </row>
    <row r="202" spans="1:3">
      <c r="A202" s="1" t="s">
        <v>11024</v>
      </c>
      <c r="B202" s="1" t="s">
        <v>11023</v>
      </c>
      <c r="C202">
        <v>2</v>
      </c>
    </row>
    <row r="203" spans="1:3">
      <c r="A203" s="1" t="s">
        <v>11022</v>
      </c>
      <c r="B203" s="1" t="s">
        <v>11021</v>
      </c>
      <c r="C203">
        <v>2</v>
      </c>
    </row>
    <row r="204" spans="1:3">
      <c r="A204" s="1" t="s">
        <v>11020</v>
      </c>
      <c r="B204" s="1" t="s">
        <v>11019</v>
      </c>
      <c r="C204">
        <v>2</v>
      </c>
    </row>
    <row r="205" spans="1:3">
      <c r="A205" s="1" t="s">
        <v>11018</v>
      </c>
      <c r="B205" s="1" t="s">
        <v>11017</v>
      </c>
      <c r="C205">
        <v>2</v>
      </c>
    </row>
    <row r="206" spans="1:3">
      <c r="A206" s="1" t="s">
        <v>11016</v>
      </c>
      <c r="B206" s="1" t="s">
        <v>11015</v>
      </c>
      <c r="C206">
        <v>2</v>
      </c>
    </row>
    <row r="207" spans="1:3">
      <c r="A207" s="1" t="s">
        <v>11014</v>
      </c>
      <c r="B207" s="1" t="s">
        <v>11013</v>
      </c>
      <c r="C207">
        <v>2</v>
      </c>
    </row>
    <row r="208" spans="1:3">
      <c r="A208" s="1" t="s">
        <v>11012</v>
      </c>
      <c r="B208" s="1" t="s">
        <v>11011</v>
      </c>
      <c r="C208">
        <v>2</v>
      </c>
    </row>
    <row r="209" spans="1:3">
      <c r="A209" s="1" t="s">
        <v>11010</v>
      </c>
      <c r="B209" s="1" t="s">
        <v>11009</v>
      </c>
      <c r="C209">
        <v>2</v>
      </c>
    </row>
    <row r="210" spans="1:3">
      <c r="A210" s="1" t="s">
        <v>11008</v>
      </c>
      <c r="B210" s="1" t="s">
        <v>11007</v>
      </c>
      <c r="C210">
        <v>2</v>
      </c>
    </row>
    <row r="211" spans="1:3">
      <c r="A211" s="1" t="s">
        <v>11006</v>
      </c>
      <c r="B211" s="1" t="s">
        <v>11005</v>
      </c>
      <c r="C211">
        <v>2</v>
      </c>
    </row>
    <row r="212" spans="1:3">
      <c r="A212" s="1" t="s">
        <v>11004</v>
      </c>
      <c r="B212" s="1" t="s">
        <v>11003</v>
      </c>
      <c r="C212">
        <v>2</v>
      </c>
    </row>
    <row r="213" spans="1:3">
      <c r="A213" s="1" t="s">
        <v>11002</v>
      </c>
      <c r="B213" s="1" t="s">
        <v>11001</v>
      </c>
      <c r="C213">
        <v>2</v>
      </c>
    </row>
    <row r="214" spans="1:3">
      <c r="A214" s="1" t="s">
        <v>11000</v>
      </c>
      <c r="B214" s="1" t="s">
        <v>10999</v>
      </c>
      <c r="C214">
        <v>3</v>
      </c>
    </row>
    <row r="215" spans="1:3">
      <c r="A215" s="1" t="s">
        <v>10998</v>
      </c>
      <c r="B215" s="1" t="s">
        <v>10997</v>
      </c>
      <c r="C215">
        <v>3</v>
      </c>
    </row>
    <row r="216" spans="1:3">
      <c r="A216" s="1" t="s">
        <v>10996</v>
      </c>
      <c r="B216" s="1" t="s">
        <v>10995</v>
      </c>
      <c r="C216">
        <v>3</v>
      </c>
    </row>
    <row r="217" spans="1:3">
      <c r="A217" s="1" t="s">
        <v>10994</v>
      </c>
      <c r="B217" s="1" t="s">
        <v>10993</v>
      </c>
      <c r="C217">
        <v>3</v>
      </c>
    </row>
    <row r="218" spans="1:3">
      <c r="A218" s="1" t="s">
        <v>10992</v>
      </c>
      <c r="B218" s="1" t="s">
        <v>10991</v>
      </c>
      <c r="C218">
        <v>3</v>
      </c>
    </row>
    <row r="219" spans="1:3">
      <c r="A219" s="1" t="s">
        <v>10990</v>
      </c>
      <c r="B219" s="1" t="s">
        <v>10989</v>
      </c>
      <c r="C219">
        <v>3</v>
      </c>
    </row>
    <row r="220" spans="1:3">
      <c r="A220" s="1" t="s">
        <v>10988</v>
      </c>
      <c r="B220" s="1" t="s">
        <v>10987</v>
      </c>
      <c r="C220">
        <v>3</v>
      </c>
    </row>
    <row r="221" spans="1:3">
      <c r="A221" s="1" t="s">
        <v>10986</v>
      </c>
      <c r="B221" s="1" t="s">
        <v>10985</v>
      </c>
      <c r="C221">
        <v>3</v>
      </c>
    </row>
    <row r="222" spans="1:3">
      <c r="A222" s="1" t="s">
        <v>10984</v>
      </c>
      <c r="B222" s="1" t="s">
        <v>10983</v>
      </c>
      <c r="C222">
        <v>3</v>
      </c>
    </row>
    <row r="223" spans="1:3">
      <c r="A223" s="1" t="s">
        <v>10982</v>
      </c>
      <c r="B223" s="1" t="s">
        <v>10981</v>
      </c>
      <c r="C223">
        <v>3</v>
      </c>
    </row>
    <row r="224" spans="1:3">
      <c r="A224" s="1" t="s">
        <v>10980</v>
      </c>
      <c r="B224" s="1" t="s">
        <v>10979</v>
      </c>
      <c r="C224">
        <v>3</v>
      </c>
    </row>
    <row r="225" spans="1:3">
      <c r="A225" s="1" t="s">
        <v>10978</v>
      </c>
      <c r="B225" s="1" t="s">
        <v>10977</v>
      </c>
      <c r="C225">
        <v>3</v>
      </c>
    </row>
    <row r="226" spans="1:3">
      <c r="A226" s="1" t="s">
        <v>10976</v>
      </c>
      <c r="B226" s="1" t="s">
        <v>10975</v>
      </c>
      <c r="C226">
        <v>3</v>
      </c>
    </row>
    <row r="227" spans="1:3">
      <c r="A227" s="1" t="s">
        <v>10974</v>
      </c>
      <c r="B227" s="1" t="s">
        <v>10973</v>
      </c>
      <c r="C227">
        <v>3</v>
      </c>
    </row>
    <row r="228" spans="1:3">
      <c r="A228" s="1" t="s">
        <v>10972</v>
      </c>
      <c r="B228" s="1" t="s">
        <v>10971</v>
      </c>
      <c r="C228">
        <v>3</v>
      </c>
    </row>
    <row r="229" spans="1:3">
      <c r="A229" s="1" t="s">
        <v>10970</v>
      </c>
      <c r="B229" s="1" t="s">
        <v>10969</v>
      </c>
      <c r="C229">
        <v>3</v>
      </c>
    </row>
    <row r="230" spans="1:3">
      <c r="A230" s="1" t="s">
        <v>10968</v>
      </c>
      <c r="B230" s="1" t="s">
        <v>10967</v>
      </c>
      <c r="C230">
        <v>3</v>
      </c>
    </row>
    <row r="231" spans="1:3">
      <c r="A231" s="1" t="s">
        <v>10966</v>
      </c>
      <c r="B231" s="1" t="s">
        <v>10965</v>
      </c>
      <c r="C231">
        <v>3</v>
      </c>
    </row>
    <row r="232" spans="1:3">
      <c r="A232" s="1" t="s">
        <v>10964</v>
      </c>
      <c r="B232" s="1" t="s">
        <v>10963</v>
      </c>
      <c r="C232">
        <v>3</v>
      </c>
    </row>
    <row r="233" spans="1:3">
      <c r="A233" s="1" t="s">
        <v>10962</v>
      </c>
      <c r="B233" s="1" t="s">
        <v>10961</v>
      </c>
      <c r="C233">
        <v>3</v>
      </c>
    </row>
    <row r="234" spans="1:3">
      <c r="A234" s="1" t="s">
        <v>10960</v>
      </c>
      <c r="B234" s="1" t="s">
        <v>10959</v>
      </c>
      <c r="C234">
        <v>3</v>
      </c>
    </row>
    <row r="235" spans="1:3">
      <c r="A235" s="1" t="s">
        <v>10958</v>
      </c>
      <c r="B235" s="1" t="s">
        <v>10957</v>
      </c>
      <c r="C235">
        <v>3</v>
      </c>
    </row>
    <row r="236" spans="1:3">
      <c r="A236" s="1" t="s">
        <v>10956</v>
      </c>
      <c r="B236" s="1" t="s">
        <v>10955</v>
      </c>
      <c r="C236">
        <v>3</v>
      </c>
    </row>
    <row r="237" spans="1:3">
      <c r="A237" s="1" t="s">
        <v>10954</v>
      </c>
      <c r="B237" s="1" t="s">
        <v>10953</v>
      </c>
      <c r="C237">
        <v>3</v>
      </c>
    </row>
    <row r="238" spans="1:3">
      <c r="A238" s="1" t="s">
        <v>10952</v>
      </c>
      <c r="B238" s="1" t="s">
        <v>10951</v>
      </c>
      <c r="C238">
        <v>3</v>
      </c>
    </row>
    <row r="239" spans="1:3">
      <c r="A239" s="1" t="s">
        <v>10950</v>
      </c>
      <c r="B239" s="1" t="s">
        <v>10949</v>
      </c>
      <c r="C239">
        <v>3</v>
      </c>
    </row>
    <row r="240" spans="1:3">
      <c r="A240" s="1" t="s">
        <v>10948</v>
      </c>
      <c r="B240" s="1" t="s">
        <v>10947</v>
      </c>
      <c r="C240">
        <v>3</v>
      </c>
    </row>
    <row r="241" spans="1:3">
      <c r="A241" s="1" t="s">
        <v>10946</v>
      </c>
      <c r="B241" s="1" t="s">
        <v>10945</v>
      </c>
      <c r="C241">
        <v>3</v>
      </c>
    </row>
    <row r="242" spans="1:3">
      <c r="A242" s="1" t="s">
        <v>10944</v>
      </c>
      <c r="B242" s="1" t="s">
        <v>10943</v>
      </c>
      <c r="C242">
        <v>3</v>
      </c>
    </row>
    <row r="243" spans="1:3">
      <c r="A243" s="1" t="s">
        <v>10942</v>
      </c>
      <c r="B243" s="1" t="s">
        <v>10941</v>
      </c>
      <c r="C243">
        <v>3</v>
      </c>
    </row>
    <row r="244" spans="1:3">
      <c r="A244" s="1" t="s">
        <v>10940</v>
      </c>
      <c r="B244" s="1" t="s">
        <v>10939</v>
      </c>
      <c r="C244">
        <v>3</v>
      </c>
    </row>
    <row r="245" spans="1:3">
      <c r="A245" s="1" t="s">
        <v>10938</v>
      </c>
      <c r="B245" s="1" t="s">
        <v>10937</v>
      </c>
      <c r="C245">
        <v>3</v>
      </c>
    </row>
    <row r="246" spans="1:3">
      <c r="A246" s="1" t="s">
        <v>10936</v>
      </c>
      <c r="B246" s="1" t="s">
        <v>10935</v>
      </c>
      <c r="C246">
        <v>3</v>
      </c>
    </row>
    <row r="247" spans="1:3">
      <c r="A247" s="1" t="s">
        <v>10934</v>
      </c>
      <c r="B247" s="1" t="s">
        <v>10933</v>
      </c>
      <c r="C247">
        <v>3</v>
      </c>
    </row>
    <row r="248" spans="1:3">
      <c r="A248" s="1" t="s">
        <v>10932</v>
      </c>
      <c r="B248" s="1" t="s">
        <v>10931</v>
      </c>
      <c r="C248">
        <v>3</v>
      </c>
    </row>
    <row r="249" spans="1:3">
      <c r="A249" s="1" t="s">
        <v>10930</v>
      </c>
      <c r="B249" s="1" t="s">
        <v>10929</v>
      </c>
      <c r="C249">
        <v>3</v>
      </c>
    </row>
    <row r="250" spans="1:3">
      <c r="A250" s="1" t="s">
        <v>10928</v>
      </c>
      <c r="B250" s="1" t="s">
        <v>10927</v>
      </c>
      <c r="C250">
        <v>3</v>
      </c>
    </row>
    <row r="251" spans="1:3">
      <c r="A251" s="1" t="s">
        <v>10926</v>
      </c>
      <c r="B251" s="1" t="s">
        <v>10925</v>
      </c>
      <c r="C251">
        <v>3</v>
      </c>
    </row>
    <row r="252" spans="1:3">
      <c r="A252" s="1" t="s">
        <v>10924</v>
      </c>
      <c r="B252" s="1" t="s">
        <v>10923</v>
      </c>
      <c r="C252">
        <v>3</v>
      </c>
    </row>
    <row r="253" spans="1:3">
      <c r="A253" s="1" t="s">
        <v>10922</v>
      </c>
      <c r="B253" s="1" t="s">
        <v>10921</v>
      </c>
      <c r="C253">
        <v>3</v>
      </c>
    </row>
    <row r="254" spans="1:3">
      <c r="A254" s="1" t="s">
        <v>10920</v>
      </c>
      <c r="B254" s="1" t="s">
        <v>10919</v>
      </c>
      <c r="C254">
        <v>3</v>
      </c>
    </row>
    <row r="255" spans="1:3">
      <c r="A255" s="1" t="s">
        <v>10918</v>
      </c>
      <c r="B255" s="1" t="s">
        <v>10917</v>
      </c>
      <c r="C255">
        <v>3</v>
      </c>
    </row>
    <row r="256" spans="1:3">
      <c r="A256" s="1" t="s">
        <v>10916</v>
      </c>
      <c r="B256" s="1" t="s">
        <v>10915</v>
      </c>
      <c r="C256">
        <v>3</v>
      </c>
    </row>
    <row r="257" spans="1:3">
      <c r="A257" s="1" t="s">
        <v>10914</v>
      </c>
      <c r="B257" s="1" t="s">
        <v>10913</v>
      </c>
      <c r="C257">
        <v>3</v>
      </c>
    </row>
    <row r="258" spans="1:3">
      <c r="A258" s="1" t="s">
        <v>10912</v>
      </c>
      <c r="B258" s="1" t="s">
        <v>10911</v>
      </c>
      <c r="C258">
        <v>3</v>
      </c>
    </row>
    <row r="259" spans="1:3">
      <c r="A259" s="1" t="s">
        <v>10910</v>
      </c>
      <c r="B259" s="1" t="s">
        <v>10909</v>
      </c>
      <c r="C259">
        <v>3</v>
      </c>
    </row>
    <row r="260" spans="1:3">
      <c r="A260" s="1" t="s">
        <v>10908</v>
      </c>
      <c r="B260" s="1" t="s">
        <v>10907</v>
      </c>
      <c r="C260">
        <v>3</v>
      </c>
    </row>
    <row r="261" spans="1:3">
      <c r="A261" s="1" t="s">
        <v>10906</v>
      </c>
      <c r="B261" s="1" t="s">
        <v>10905</v>
      </c>
      <c r="C261">
        <v>3</v>
      </c>
    </row>
    <row r="262" spans="1:3">
      <c r="A262" s="1" t="s">
        <v>10904</v>
      </c>
      <c r="B262" s="1" t="s">
        <v>10903</v>
      </c>
      <c r="C262">
        <v>3</v>
      </c>
    </row>
    <row r="263" spans="1:3">
      <c r="A263" s="1" t="s">
        <v>10902</v>
      </c>
      <c r="B263" s="1" t="s">
        <v>10901</v>
      </c>
      <c r="C263">
        <v>3</v>
      </c>
    </row>
    <row r="264" spans="1:3">
      <c r="A264" s="1" t="s">
        <v>10900</v>
      </c>
      <c r="B264" s="1" t="s">
        <v>10899</v>
      </c>
      <c r="C264">
        <v>3</v>
      </c>
    </row>
    <row r="265" spans="1:3">
      <c r="A265" s="1" t="s">
        <v>10898</v>
      </c>
      <c r="B265" s="1" t="s">
        <v>10897</v>
      </c>
      <c r="C265">
        <v>3</v>
      </c>
    </row>
    <row r="266" spans="1:3">
      <c r="A266" s="1" t="s">
        <v>10896</v>
      </c>
      <c r="B266" s="1" t="s">
        <v>10895</v>
      </c>
      <c r="C266">
        <v>3</v>
      </c>
    </row>
    <row r="267" spans="1:3">
      <c r="A267" s="1" t="s">
        <v>10894</v>
      </c>
      <c r="B267" s="1" t="s">
        <v>10893</v>
      </c>
      <c r="C267">
        <v>3</v>
      </c>
    </row>
    <row r="268" spans="1:3">
      <c r="A268" s="1" t="s">
        <v>10892</v>
      </c>
      <c r="B268" s="1" t="s">
        <v>10891</v>
      </c>
      <c r="C268">
        <v>3</v>
      </c>
    </row>
    <row r="269" spans="1:3">
      <c r="A269" s="1" t="s">
        <v>10890</v>
      </c>
      <c r="B269" s="1" t="s">
        <v>10889</v>
      </c>
      <c r="C269">
        <v>3</v>
      </c>
    </row>
    <row r="270" spans="1:3">
      <c r="A270" s="1" t="s">
        <v>10888</v>
      </c>
      <c r="B270" s="1" t="s">
        <v>10887</v>
      </c>
      <c r="C270">
        <v>3</v>
      </c>
    </row>
    <row r="271" spans="1:3">
      <c r="A271" s="1" t="s">
        <v>10886</v>
      </c>
      <c r="B271" s="1" t="s">
        <v>10885</v>
      </c>
      <c r="C271">
        <v>3</v>
      </c>
    </row>
    <row r="272" spans="1:3">
      <c r="A272" s="1" t="s">
        <v>10884</v>
      </c>
      <c r="B272" s="1" t="s">
        <v>10883</v>
      </c>
      <c r="C272">
        <v>3</v>
      </c>
    </row>
    <row r="273" spans="1:3">
      <c r="A273" s="1" t="s">
        <v>10882</v>
      </c>
      <c r="B273" s="1" t="s">
        <v>10881</v>
      </c>
      <c r="C273">
        <v>3</v>
      </c>
    </row>
    <row r="274" spans="1:3">
      <c r="A274" s="1" t="s">
        <v>10880</v>
      </c>
      <c r="B274" s="1" t="s">
        <v>10879</v>
      </c>
      <c r="C274">
        <v>3</v>
      </c>
    </row>
    <row r="275" spans="1:3">
      <c r="A275" s="1" t="s">
        <v>10878</v>
      </c>
      <c r="B275" s="1" t="s">
        <v>10877</v>
      </c>
      <c r="C275">
        <v>3</v>
      </c>
    </row>
    <row r="276" spans="1:3">
      <c r="A276" s="1" t="s">
        <v>10876</v>
      </c>
      <c r="B276" s="1" t="s">
        <v>10875</v>
      </c>
      <c r="C276">
        <v>3</v>
      </c>
    </row>
    <row r="277" spans="1:3">
      <c r="A277" s="1" t="s">
        <v>10874</v>
      </c>
      <c r="B277" s="1" t="s">
        <v>10873</v>
      </c>
      <c r="C277">
        <v>3</v>
      </c>
    </row>
    <row r="278" spans="1:3">
      <c r="A278" s="1" t="s">
        <v>10872</v>
      </c>
      <c r="B278" s="1" t="s">
        <v>10871</v>
      </c>
      <c r="C278">
        <v>3</v>
      </c>
    </row>
    <row r="279" spans="1:3">
      <c r="A279" s="1" t="s">
        <v>10870</v>
      </c>
      <c r="B279" s="1" t="s">
        <v>10869</v>
      </c>
      <c r="C279">
        <v>3</v>
      </c>
    </row>
    <row r="280" spans="1:3">
      <c r="A280" s="1" t="s">
        <v>10868</v>
      </c>
      <c r="B280" s="1" t="s">
        <v>10867</v>
      </c>
      <c r="C280">
        <v>3</v>
      </c>
    </row>
    <row r="281" spans="1:3">
      <c r="A281" s="1" t="s">
        <v>10866</v>
      </c>
      <c r="B281" s="1" t="s">
        <v>10865</v>
      </c>
      <c r="C281">
        <v>3</v>
      </c>
    </row>
    <row r="282" spans="1:3">
      <c r="A282" s="1" t="s">
        <v>10864</v>
      </c>
      <c r="B282" s="1" t="s">
        <v>10863</v>
      </c>
      <c r="C282">
        <v>3</v>
      </c>
    </row>
    <row r="283" spans="1:3">
      <c r="A283" s="1" t="s">
        <v>10862</v>
      </c>
      <c r="B283" s="1" t="s">
        <v>10861</v>
      </c>
      <c r="C283">
        <v>3</v>
      </c>
    </row>
    <row r="284" spans="1:3">
      <c r="A284" s="1" t="s">
        <v>10860</v>
      </c>
      <c r="B284" s="1" t="s">
        <v>10859</v>
      </c>
      <c r="C284">
        <v>3</v>
      </c>
    </row>
    <row r="285" spans="1:3">
      <c r="A285" s="1" t="s">
        <v>10858</v>
      </c>
      <c r="B285" s="1" t="s">
        <v>10857</v>
      </c>
      <c r="C285">
        <v>3</v>
      </c>
    </row>
    <row r="286" spans="1:3">
      <c r="A286" s="1" t="s">
        <v>10856</v>
      </c>
      <c r="B286" s="1" t="s">
        <v>10855</v>
      </c>
      <c r="C286">
        <v>3</v>
      </c>
    </row>
    <row r="287" spans="1:3">
      <c r="A287" s="1" t="s">
        <v>10854</v>
      </c>
      <c r="B287" s="1" t="s">
        <v>10853</v>
      </c>
      <c r="C287">
        <v>3</v>
      </c>
    </row>
    <row r="288" spans="1:3">
      <c r="A288" s="1" t="s">
        <v>10852</v>
      </c>
      <c r="B288" s="1" t="s">
        <v>10851</v>
      </c>
      <c r="C288">
        <v>3</v>
      </c>
    </row>
    <row r="289" spans="1:3">
      <c r="A289" s="1" t="s">
        <v>10850</v>
      </c>
      <c r="B289" s="1" t="s">
        <v>10849</v>
      </c>
      <c r="C289">
        <v>3</v>
      </c>
    </row>
    <row r="290" spans="1:3">
      <c r="A290" s="1" t="s">
        <v>10848</v>
      </c>
      <c r="B290" s="1" t="s">
        <v>10847</v>
      </c>
      <c r="C290">
        <v>3</v>
      </c>
    </row>
    <row r="291" spans="1:3">
      <c r="A291" s="1" t="s">
        <v>10846</v>
      </c>
      <c r="B291" s="1" t="s">
        <v>10845</v>
      </c>
      <c r="C291">
        <v>3</v>
      </c>
    </row>
    <row r="292" spans="1:3">
      <c r="A292" s="1" t="s">
        <v>10844</v>
      </c>
      <c r="B292" s="1" t="s">
        <v>10843</v>
      </c>
      <c r="C292">
        <v>3</v>
      </c>
    </row>
    <row r="293" spans="1:3">
      <c r="A293" s="1" t="s">
        <v>10842</v>
      </c>
      <c r="B293" s="1" t="s">
        <v>10841</v>
      </c>
      <c r="C293">
        <v>3</v>
      </c>
    </row>
    <row r="294" spans="1:3">
      <c r="A294" s="1" t="s">
        <v>10840</v>
      </c>
      <c r="B294" s="1" t="s">
        <v>10839</v>
      </c>
      <c r="C294">
        <v>3</v>
      </c>
    </row>
    <row r="295" spans="1:3">
      <c r="A295" s="1" t="s">
        <v>10838</v>
      </c>
      <c r="B295" s="1" t="s">
        <v>10837</v>
      </c>
      <c r="C295">
        <v>3</v>
      </c>
    </row>
    <row r="296" spans="1:3">
      <c r="A296" s="1" t="s">
        <v>10836</v>
      </c>
      <c r="B296" s="1" t="s">
        <v>10835</v>
      </c>
      <c r="C296">
        <v>3</v>
      </c>
    </row>
    <row r="297" spans="1:3">
      <c r="A297" s="1" t="s">
        <v>10834</v>
      </c>
      <c r="B297" s="1" t="s">
        <v>10833</v>
      </c>
      <c r="C297">
        <v>3</v>
      </c>
    </row>
    <row r="298" spans="1:3">
      <c r="A298" s="1" t="s">
        <v>10832</v>
      </c>
      <c r="B298" s="1" t="s">
        <v>10831</v>
      </c>
      <c r="C298">
        <v>3</v>
      </c>
    </row>
    <row r="299" spans="1:3">
      <c r="A299" s="1" t="s">
        <v>10830</v>
      </c>
      <c r="B299" s="1" t="s">
        <v>10829</v>
      </c>
      <c r="C299">
        <v>3</v>
      </c>
    </row>
    <row r="300" spans="1:3">
      <c r="A300" s="1" t="s">
        <v>10828</v>
      </c>
      <c r="B300" s="1" t="s">
        <v>10827</v>
      </c>
      <c r="C300">
        <v>3</v>
      </c>
    </row>
    <row r="301" spans="1:3">
      <c r="A301" s="1" t="s">
        <v>10826</v>
      </c>
      <c r="B301" s="1" t="s">
        <v>10825</v>
      </c>
      <c r="C301">
        <v>3</v>
      </c>
    </row>
    <row r="302" spans="1:3">
      <c r="A302" s="1" t="s">
        <v>10824</v>
      </c>
      <c r="B302" s="1" t="s">
        <v>10823</v>
      </c>
      <c r="C302">
        <v>3</v>
      </c>
    </row>
    <row r="303" spans="1:3">
      <c r="A303" s="1" t="s">
        <v>10822</v>
      </c>
      <c r="B303" s="1" t="s">
        <v>10821</v>
      </c>
      <c r="C303">
        <v>3</v>
      </c>
    </row>
    <row r="304" spans="1:3">
      <c r="A304" s="1" t="s">
        <v>10820</v>
      </c>
      <c r="B304" s="1" t="s">
        <v>10819</v>
      </c>
      <c r="C304">
        <v>3</v>
      </c>
    </row>
    <row r="305" spans="1:3">
      <c r="A305" s="1" t="s">
        <v>10818</v>
      </c>
      <c r="B305" s="1" t="s">
        <v>10817</v>
      </c>
      <c r="C305">
        <v>3</v>
      </c>
    </row>
    <row r="306" spans="1:3">
      <c r="A306" s="1" t="s">
        <v>10816</v>
      </c>
      <c r="B306" s="1" t="s">
        <v>10815</v>
      </c>
      <c r="C306">
        <v>3</v>
      </c>
    </row>
    <row r="307" spans="1:3">
      <c r="A307" s="1" t="s">
        <v>10814</v>
      </c>
      <c r="B307" s="1" t="s">
        <v>10813</v>
      </c>
      <c r="C307">
        <v>3</v>
      </c>
    </row>
    <row r="308" spans="1:3">
      <c r="A308" s="1" t="s">
        <v>10812</v>
      </c>
      <c r="B308" s="1" t="s">
        <v>10811</v>
      </c>
      <c r="C308">
        <v>3</v>
      </c>
    </row>
    <row r="309" spans="1:3">
      <c r="A309" s="1" t="s">
        <v>10810</v>
      </c>
      <c r="B309" s="1" t="s">
        <v>10809</v>
      </c>
      <c r="C309">
        <v>3</v>
      </c>
    </row>
    <row r="310" spans="1:3">
      <c r="A310" s="1" t="s">
        <v>10808</v>
      </c>
      <c r="B310" s="1" t="s">
        <v>10807</v>
      </c>
      <c r="C310">
        <v>3</v>
      </c>
    </row>
    <row r="311" spans="1:3">
      <c r="A311" s="1" t="s">
        <v>10806</v>
      </c>
      <c r="B311" s="1" t="s">
        <v>10805</v>
      </c>
      <c r="C311">
        <v>3</v>
      </c>
    </row>
    <row r="312" spans="1:3">
      <c r="A312" s="1" t="s">
        <v>10804</v>
      </c>
      <c r="B312" s="1" t="s">
        <v>10803</v>
      </c>
      <c r="C312">
        <v>3</v>
      </c>
    </row>
    <row r="313" spans="1:3">
      <c r="A313" s="1" t="s">
        <v>10802</v>
      </c>
      <c r="B313" s="1" t="s">
        <v>10801</v>
      </c>
      <c r="C313">
        <v>3</v>
      </c>
    </row>
    <row r="314" spans="1:3">
      <c r="A314" s="1" t="s">
        <v>10800</v>
      </c>
      <c r="B314" s="1" t="s">
        <v>10799</v>
      </c>
      <c r="C314">
        <v>3</v>
      </c>
    </row>
    <row r="315" spans="1:3">
      <c r="A315" s="1" t="s">
        <v>10798</v>
      </c>
      <c r="B315" s="1" t="s">
        <v>10797</v>
      </c>
      <c r="C315">
        <v>3</v>
      </c>
    </row>
    <row r="316" spans="1:3">
      <c r="A316" s="1" t="s">
        <v>10796</v>
      </c>
      <c r="B316" s="1" t="s">
        <v>10795</v>
      </c>
      <c r="C316">
        <v>3</v>
      </c>
    </row>
    <row r="317" spans="1:3">
      <c r="A317" s="1" t="s">
        <v>10794</v>
      </c>
      <c r="B317" s="1" t="s">
        <v>10793</v>
      </c>
      <c r="C317">
        <v>3</v>
      </c>
    </row>
    <row r="318" spans="1:3">
      <c r="A318" s="1" t="s">
        <v>10792</v>
      </c>
      <c r="B318" s="1" t="s">
        <v>10791</v>
      </c>
      <c r="C318">
        <v>3</v>
      </c>
    </row>
    <row r="319" spans="1:3">
      <c r="A319" s="1" t="s">
        <v>10790</v>
      </c>
      <c r="B319" s="1" t="s">
        <v>10789</v>
      </c>
      <c r="C319">
        <v>3</v>
      </c>
    </row>
    <row r="320" spans="1:3">
      <c r="A320" s="1" t="s">
        <v>10788</v>
      </c>
      <c r="B320" s="1" t="s">
        <v>10787</v>
      </c>
      <c r="C320">
        <v>3</v>
      </c>
    </row>
    <row r="321" spans="1:3">
      <c r="A321" s="1" t="s">
        <v>10786</v>
      </c>
      <c r="B321" s="1" t="s">
        <v>10785</v>
      </c>
      <c r="C321">
        <v>3</v>
      </c>
    </row>
    <row r="322" spans="1:3">
      <c r="A322" s="1" t="s">
        <v>10784</v>
      </c>
      <c r="B322" s="1" t="s">
        <v>10783</v>
      </c>
      <c r="C322">
        <v>3</v>
      </c>
    </row>
    <row r="323" spans="1:3">
      <c r="A323" s="1" t="s">
        <v>10782</v>
      </c>
      <c r="B323" s="1" t="s">
        <v>10781</v>
      </c>
      <c r="C323">
        <v>3</v>
      </c>
    </row>
    <row r="324" spans="1:3">
      <c r="A324" s="1" t="s">
        <v>10780</v>
      </c>
      <c r="B324" s="1" t="s">
        <v>10779</v>
      </c>
      <c r="C324">
        <v>3</v>
      </c>
    </row>
    <row r="325" spans="1:3">
      <c r="A325" s="1" t="s">
        <v>10778</v>
      </c>
      <c r="B325" s="1" t="s">
        <v>10777</v>
      </c>
      <c r="C325">
        <v>3</v>
      </c>
    </row>
    <row r="326" spans="1:3">
      <c r="A326" s="1" t="s">
        <v>10776</v>
      </c>
      <c r="B326" s="1" t="s">
        <v>10775</v>
      </c>
      <c r="C326">
        <v>3</v>
      </c>
    </row>
    <row r="327" spans="1:3">
      <c r="A327" s="1" t="s">
        <v>10774</v>
      </c>
      <c r="B327" s="1" t="s">
        <v>10773</v>
      </c>
      <c r="C327">
        <v>3</v>
      </c>
    </row>
    <row r="328" spans="1:3">
      <c r="A328" s="1" t="s">
        <v>10772</v>
      </c>
      <c r="B328" s="1" t="s">
        <v>10771</v>
      </c>
      <c r="C328">
        <v>3</v>
      </c>
    </row>
    <row r="329" spans="1:3">
      <c r="A329" s="1" t="s">
        <v>10770</v>
      </c>
      <c r="B329" s="1" t="s">
        <v>10769</v>
      </c>
      <c r="C329">
        <v>3</v>
      </c>
    </row>
    <row r="330" spans="1:3">
      <c r="A330" s="1" t="s">
        <v>10768</v>
      </c>
      <c r="B330" s="1" t="s">
        <v>10767</v>
      </c>
      <c r="C330">
        <v>3</v>
      </c>
    </row>
    <row r="331" spans="1:3">
      <c r="A331" s="1" t="s">
        <v>10766</v>
      </c>
      <c r="B331" s="1" t="s">
        <v>10765</v>
      </c>
      <c r="C331">
        <v>3</v>
      </c>
    </row>
    <row r="332" spans="1:3">
      <c r="A332" s="1" t="s">
        <v>10764</v>
      </c>
      <c r="B332" s="1" t="s">
        <v>10763</v>
      </c>
      <c r="C332">
        <v>3</v>
      </c>
    </row>
    <row r="333" spans="1:3">
      <c r="A333" s="1" t="s">
        <v>10762</v>
      </c>
      <c r="B333" s="1" t="s">
        <v>10761</v>
      </c>
      <c r="C333">
        <v>3</v>
      </c>
    </row>
    <row r="334" spans="1:3">
      <c r="A334" s="1" t="s">
        <v>10760</v>
      </c>
      <c r="B334" s="1" t="s">
        <v>10759</v>
      </c>
      <c r="C334">
        <v>3</v>
      </c>
    </row>
    <row r="335" spans="1:3">
      <c r="A335" s="1" t="s">
        <v>10758</v>
      </c>
      <c r="B335" s="1" t="s">
        <v>10757</v>
      </c>
      <c r="C335">
        <v>3</v>
      </c>
    </row>
    <row r="336" spans="1:3">
      <c r="A336" s="1" t="s">
        <v>10756</v>
      </c>
      <c r="B336" s="1" t="s">
        <v>10755</v>
      </c>
      <c r="C336">
        <v>3</v>
      </c>
    </row>
    <row r="337" spans="1:3">
      <c r="A337" s="1" t="s">
        <v>10754</v>
      </c>
      <c r="B337" s="1" t="s">
        <v>10753</v>
      </c>
      <c r="C337">
        <v>3</v>
      </c>
    </row>
    <row r="338" spans="1:3">
      <c r="A338" s="1" t="s">
        <v>10752</v>
      </c>
      <c r="B338" s="1" t="s">
        <v>10751</v>
      </c>
      <c r="C338">
        <v>3</v>
      </c>
    </row>
    <row r="339" spans="1:3">
      <c r="A339" s="1" t="s">
        <v>10750</v>
      </c>
      <c r="B339" s="1" t="s">
        <v>10749</v>
      </c>
      <c r="C339">
        <v>3</v>
      </c>
    </row>
    <row r="340" spans="1:3">
      <c r="A340" s="1" t="s">
        <v>10748</v>
      </c>
      <c r="B340" s="1" t="s">
        <v>10747</v>
      </c>
      <c r="C340">
        <v>3</v>
      </c>
    </row>
    <row r="341" spans="1:3">
      <c r="A341" s="1" t="s">
        <v>10746</v>
      </c>
      <c r="B341" s="1" t="s">
        <v>10745</v>
      </c>
      <c r="C341">
        <v>3</v>
      </c>
    </row>
    <row r="342" spans="1:3">
      <c r="A342" s="1" t="s">
        <v>10744</v>
      </c>
      <c r="B342" s="1" t="s">
        <v>10743</v>
      </c>
      <c r="C342">
        <v>3</v>
      </c>
    </row>
    <row r="343" spans="1:3">
      <c r="A343" s="1" t="s">
        <v>10742</v>
      </c>
      <c r="B343" s="1" t="s">
        <v>10741</v>
      </c>
      <c r="C343">
        <v>3</v>
      </c>
    </row>
    <row r="344" spans="1:3">
      <c r="A344" s="1" t="s">
        <v>10740</v>
      </c>
      <c r="B344" s="1" t="s">
        <v>10739</v>
      </c>
      <c r="C344">
        <v>3</v>
      </c>
    </row>
    <row r="345" spans="1:3">
      <c r="A345" s="1" t="s">
        <v>10738</v>
      </c>
      <c r="B345" s="1" t="s">
        <v>10737</v>
      </c>
      <c r="C345">
        <v>3</v>
      </c>
    </row>
    <row r="346" spans="1:3">
      <c r="A346" s="1" t="s">
        <v>10736</v>
      </c>
      <c r="B346" s="1" t="s">
        <v>10735</v>
      </c>
      <c r="C346">
        <v>3</v>
      </c>
    </row>
    <row r="347" spans="1:3">
      <c r="A347" s="1" t="s">
        <v>10734</v>
      </c>
      <c r="B347" s="1" t="s">
        <v>10733</v>
      </c>
      <c r="C347">
        <v>3</v>
      </c>
    </row>
    <row r="348" spans="1:3">
      <c r="A348" s="1" t="s">
        <v>10732</v>
      </c>
      <c r="B348" s="1" t="s">
        <v>10731</v>
      </c>
      <c r="C348">
        <v>3</v>
      </c>
    </row>
    <row r="349" spans="1:3">
      <c r="A349" s="1" t="s">
        <v>10730</v>
      </c>
      <c r="B349" s="1" t="s">
        <v>10729</v>
      </c>
      <c r="C349">
        <v>3</v>
      </c>
    </row>
    <row r="350" spans="1:3">
      <c r="A350" s="1" t="s">
        <v>10728</v>
      </c>
      <c r="B350" s="1" t="s">
        <v>10727</v>
      </c>
      <c r="C350">
        <v>3</v>
      </c>
    </row>
    <row r="351" spans="1:3">
      <c r="A351" s="1" t="s">
        <v>10726</v>
      </c>
      <c r="B351" s="1" t="s">
        <v>10725</v>
      </c>
      <c r="C351">
        <v>3</v>
      </c>
    </row>
    <row r="352" spans="1:3">
      <c r="A352" s="1" t="s">
        <v>10724</v>
      </c>
      <c r="B352" s="1" t="s">
        <v>10723</v>
      </c>
      <c r="C352">
        <v>3</v>
      </c>
    </row>
    <row r="353" spans="1:3">
      <c r="A353" s="1" t="s">
        <v>10722</v>
      </c>
      <c r="B353" s="1" t="s">
        <v>10721</v>
      </c>
      <c r="C353">
        <v>3</v>
      </c>
    </row>
    <row r="354" spans="1:3">
      <c r="A354" s="1" t="s">
        <v>10720</v>
      </c>
      <c r="B354" s="1" t="s">
        <v>10719</v>
      </c>
      <c r="C354">
        <v>3</v>
      </c>
    </row>
    <row r="355" spans="1:3">
      <c r="A355" s="1" t="s">
        <v>10718</v>
      </c>
      <c r="B355" s="1" t="s">
        <v>10717</v>
      </c>
      <c r="C355">
        <v>3</v>
      </c>
    </row>
    <row r="356" spans="1:3">
      <c r="A356" s="1" t="s">
        <v>10716</v>
      </c>
      <c r="B356" s="1" t="s">
        <v>10715</v>
      </c>
      <c r="C356">
        <v>3</v>
      </c>
    </row>
    <row r="357" spans="1:3">
      <c r="A357" s="1" t="s">
        <v>10714</v>
      </c>
      <c r="B357" s="1" t="s">
        <v>10713</v>
      </c>
      <c r="C357">
        <v>3</v>
      </c>
    </row>
    <row r="358" spans="1:3">
      <c r="A358" s="1" t="s">
        <v>10712</v>
      </c>
      <c r="B358" s="1" t="s">
        <v>10711</v>
      </c>
      <c r="C358">
        <v>3</v>
      </c>
    </row>
    <row r="359" spans="1:3">
      <c r="A359" s="1" t="s">
        <v>10710</v>
      </c>
      <c r="B359" s="1" t="s">
        <v>10709</v>
      </c>
      <c r="C359">
        <v>3</v>
      </c>
    </row>
    <row r="360" spans="1:3">
      <c r="A360" s="1" t="s">
        <v>10708</v>
      </c>
      <c r="B360" s="1" t="s">
        <v>10707</v>
      </c>
      <c r="C360">
        <v>3</v>
      </c>
    </row>
    <row r="361" spans="1:3">
      <c r="A361" s="1" t="s">
        <v>10706</v>
      </c>
      <c r="B361" s="1" t="s">
        <v>10705</v>
      </c>
      <c r="C361">
        <v>3</v>
      </c>
    </row>
    <row r="362" spans="1:3">
      <c r="A362" s="1" t="s">
        <v>10704</v>
      </c>
      <c r="B362" s="1" t="s">
        <v>10703</v>
      </c>
      <c r="C362">
        <v>3</v>
      </c>
    </row>
    <row r="363" spans="1:3">
      <c r="A363" s="1" t="s">
        <v>10702</v>
      </c>
      <c r="B363" s="1" t="s">
        <v>10701</v>
      </c>
      <c r="C363">
        <v>3</v>
      </c>
    </row>
    <row r="364" spans="1:3">
      <c r="A364" s="1" t="s">
        <v>10700</v>
      </c>
      <c r="B364" s="1" t="s">
        <v>10699</v>
      </c>
      <c r="C364">
        <v>3</v>
      </c>
    </row>
    <row r="365" spans="1:3">
      <c r="A365" s="1" t="s">
        <v>10698</v>
      </c>
      <c r="B365" s="1" t="s">
        <v>10697</v>
      </c>
      <c r="C365">
        <v>3</v>
      </c>
    </row>
    <row r="366" spans="1:3">
      <c r="A366" s="1" t="s">
        <v>10696</v>
      </c>
      <c r="B366" s="1" t="s">
        <v>10695</v>
      </c>
      <c r="C366">
        <v>3</v>
      </c>
    </row>
    <row r="367" spans="1:3">
      <c r="A367" s="1" t="s">
        <v>10694</v>
      </c>
      <c r="B367" s="1" t="s">
        <v>10693</v>
      </c>
      <c r="C367">
        <v>3</v>
      </c>
    </row>
    <row r="368" spans="1:3">
      <c r="A368" s="1" t="s">
        <v>10692</v>
      </c>
      <c r="B368" s="1" t="s">
        <v>10691</v>
      </c>
      <c r="C368">
        <v>3</v>
      </c>
    </row>
    <row r="369" spans="1:3">
      <c r="A369" s="1" t="s">
        <v>10690</v>
      </c>
      <c r="B369" s="1" t="s">
        <v>10689</v>
      </c>
      <c r="C369">
        <v>3</v>
      </c>
    </row>
    <row r="370" spans="1:3">
      <c r="A370" s="1" t="s">
        <v>10688</v>
      </c>
      <c r="B370" s="1" t="s">
        <v>10687</v>
      </c>
      <c r="C370">
        <v>3</v>
      </c>
    </row>
    <row r="371" spans="1:3">
      <c r="A371" s="1" t="s">
        <v>10686</v>
      </c>
      <c r="B371" s="1" t="s">
        <v>10685</v>
      </c>
      <c r="C371">
        <v>3</v>
      </c>
    </row>
    <row r="372" spans="1:3">
      <c r="A372" s="1" t="s">
        <v>10684</v>
      </c>
      <c r="B372" s="1" t="s">
        <v>10683</v>
      </c>
      <c r="C372">
        <v>3</v>
      </c>
    </row>
    <row r="373" spans="1:3">
      <c r="A373" s="1" t="s">
        <v>10682</v>
      </c>
      <c r="B373" s="1" t="s">
        <v>10681</v>
      </c>
      <c r="C373">
        <v>3</v>
      </c>
    </row>
    <row r="374" spans="1:3">
      <c r="A374" s="1" t="s">
        <v>10680</v>
      </c>
      <c r="B374" s="1" t="s">
        <v>10679</v>
      </c>
      <c r="C374">
        <v>3</v>
      </c>
    </row>
    <row r="375" spans="1:3">
      <c r="A375" s="1" t="s">
        <v>10678</v>
      </c>
      <c r="B375" s="1" t="s">
        <v>10677</v>
      </c>
      <c r="C375">
        <v>3</v>
      </c>
    </row>
    <row r="376" spans="1:3">
      <c r="A376" s="1" t="s">
        <v>10676</v>
      </c>
      <c r="B376" s="1" t="s">
        <v>10675</v>
      </c>
      <c r="C376">
        <v>3</v>
      </c>
    </row>
    <row r="377" spans="1:3">
      <c r="A377" s="1" t="s">
        <v>10674</v>
      </c>
      <c r="B377" s="1" t="s">
        <v>10673</v>
      </c>
      <c r="C377">
        <v>3</v>
      </c>
    </row>
    <row r="378" spans="1:3">
      <c r="A378" s="1" t="s">
        <v>10672</v>
      </c>
      <c r="B378" s="1" t="s">
        <v>10671</v>
      </c>
      <c r="C378">
        <v>3</v>
      </c>
    </row>
    <row r="379" spans="1:3">
      <c r="A379" s="1" t="s">
        <v>10670</v>
      </c>
      <c r="B379" s="1" t="s">
        <v>10669</v>
      </c>
      <c r="C379">
        <v>3</v>
      </c>
    </row>
    <row r="380" spans="1:3">
      <c r="A380" s="1" t="s">
        <v>10668</v>
      </c>
      <c r="B380" s="1" t="s">
        <v>10667</v>
      </c>
      <c r="C380">
        <v>3</v>
      </c>
    </row>
    <row r="381" spans="1:3">
      <c r="A381" s="1" t="s">
        <v>10666</v>
      </c>
      <c r="B381" s="1" t="s">
        <v>10665</v>
      </c>
      <c r="C381">
        <v>3</v>
      </c>
    </row>
    <row r="382" spans="1:3">
      <c r="A382" s="1" t="s">
        <v>10664</v>
      </c>
      <c r="B382" s="1" t="s">
        <v>10663</v>
      </c>
      <c r="C382">
        <v>3</v>
      </c>
    </row>
    <row r="383" spans="1:3">
      <c r="A383" s="1" t="s">
        <v>10662</v>
      </c>
      <c r="B383" s="1" t="s">
        <v>10661</v>
      </c>
      <c r="C383">
        <v>3</v>
      </c>
    </row>
    <row r="384" spans="1:3">
      <c r="A384" s="1" t="s">
        <v>10660</v>
      </c>
      <c r="B384" s="1" t="s">
        <v>10659</v>
      </c>
      <c r="C384">
        <v>3</v>
      </c>
    </row>
    <row r="385" spans="1:3">
      <c r="A385" s="1" t="s">
        <v>10658</v>
      </c>
      <c r="B385" s="1" t="s">
        <v>10657</v>
      </c>
      <c r="C385">
        <v>3</v>
      </c>
    </row>
    <row r="386" spans="1:3">
      <c r="A386" s="1" t="s">
        <v>10656</v>
      </c>
      <c r="B386" s="1" t="s">
        <v>10655</v>
      </c>
      <c r="C386">
        <v>3</v>
      </c>
    </row>
    <row r="387" spans="1:3">
      <c r="A387" s="1" t="s">
        <v>10654</v>
      </c>
      <c r="B387" s="1" t="s">
        <v>10653</v>
      </c>
      <c r="C387">
        <v>3</v>
      </c>
    </row>
    <row r="388" spans="1:3">
      <c r="A388" s="1" t="s">
        <v>10652</v>
      </c>
      <c r="B388" s="1" t="s">
        <v>10651</v>
      </c>
      <c r="C388">
        <v>3</v>
      </c>
    </row>
    <row r="389" spans="1:3">
      <c r="A389" s="1" t="s">
        <v>10650</v>
      </c>
      <c r="B389" s="1" t="s">
        <v>10649</v>
      </c>
      <c r="C389">
        <v>3</v>
      </c>
    </row>
    <row r="390" spans="1:3">
      <c r="A390" s="1" t="s">
        <v>10648</v>
      </c>
      <c r="B390" s="1" t="s">
        <v>10647</v>
      </c>
      <c r="C390">
        <v>3</v>
      </c>
    </row>
    <row r="391" spans="1:3">
      <c r="A391" s="1" t="s">
        <v>10646</v>
      </c>
      <c r="B391" s="1" t="s">
        <v>10645</v>
      </c>
      <c r="C391">
        <v>3</v>
      </c>
    </row>
    <row r="392" spans="1:3">
      <c r="A392" s="1" t="s">
        <v>10644</v>
      </c>
      <c r="B392" s="1" t="s">
        <v>10643</v>
      </c>
      <c r="C392">
        <v>3</v>
      </c>
    </row>
    <row r="393" spans="1:3">
      <c r="A393" s="1" t="s">
        <v>10642</v>
      </c>
      <c r="B393" s="1" t="s">
        <v>10641</v>
      </c>
      <c r="C393">
        <v>3</v>
      </c>
    </row>
    <row r="394" spans="1:3">
      <c r="A394" s="1" t="s">
        <v>10640</v>
      </c>
      <c r="B394" s="1" t="s">
        <v>10639</v>
      </c>
      <c r="C394">
        <v>3</v>
      </c>
    </row>
    <row r="395" spans="1:3">
      <c r="A395" s="1" t="s">
        <v>10638</v>
      </c>
      <c r="B395" s="1" t="s">
        <v>10637</v>
      </c>
      <c r="C395">
        <v>3</v>
      </c>
    </row>
    <row r="396" spans="1:3">
      <c r="A396" s="1" t="s">
        <v>10636</v>
      </c>
      <c r="B396" s="1" t="s">
        <v>10635</v>
      </c>
      <c r="C396">
        <v>3</v>
      </c>
    </row>
    <row r="397" spans="1:3">
      <c r="A397" s="1" t="s">
        <v>10634</v>
      </c>
      <c r="B397" s="1" t="s">
        <v>10633</v>
      </c>
      <c r="C397">
        <v>3</v>
      </c>
    </row>
    <row r="398" spans="1:3">
      <c r="A398" s="1" t="s">
        <v>10632</v>
      </c>
      <c r="B398" s="1" t="s">
        <v>10631</v>
      </c>
      <c r="C398">
        <v>3</v>
      </c>
    </row>
    <row r="399" spans="1:3">
      <c r="A399" s="1" t="s">
        <v>10630</v>
      </c>
      <c r="B399" s="1" t="s">
        <v>10629</v>
      </c>
      <c r="C399">
        <v>3</v>
      </c>
    </row>
    <row r="400" spans="1:3">
      <c r="A400" s="1" t="s">
        <v>10628</v>
      </c>
      <c r="B400" s="1" t="s">
        <v>10627</v>
      </c>
      <c r="C400">
        <v>3</v>
      </c>
    </row>
    <row r="401" spans="1:3">
      <c r="A401" s="1" t="s">
        <v>10626</v>
      </c>
      <c r="B401" s="1" t="s">
        <v>10625</v>
      </c>
      <c r="C401">
        <v>3</v>
      </c>
    </row>
    <row r="402" spans="1:3">
      <c r="A402" s="1" t="s">
        <v>10624</v>
      </c>
      <c r="B402" s="1" t="s">
        <v>10623</v>
      </c>
      <c r="C402">
        <v>3</v>
      </c>
    </row>
    <row r="403" spans="1:3">
      <c r="A403" s="1" t="s">
        <v>10622</v>
      </c>
      <c r="B403" s="1" t="s">
        <v>10621</v>
      </c>
      <c r="C403">
        <v>3</v>
      </c>
    </row>
    <row r="404" spans="1:3">
      <c r="A404" s="1" t="s">
        <v>10620</v>
      </c>
      <c r="B404" s="1" t="s">
        <v>10619</v>
      </c>
      <c r="C404">
        <v>3</v>
      </c>
    </row>
    <row r="405" spans="1:3">
      <c r="A405" s="1" t="s">
        <v>10618</v>
      </c>
      <c r="B405" s="1" t="s">
        <v>10617</v>
      </c>
      <c r="C405">
        <v>3</v>
      </c>
    </row>
    <row r="406" spans="1:3">
      <c r="A406" s="1" t="s">
        <v>10616</v>
      </c>
      <c r="B406" s="1" t="s">
        <v>10615</v>
      </c>
      <c r="C406">
        <v>3</v>
      </c>
    </row>
    <row r="407" spans="1:3">
      <c r="A407" s="1" t="s">
        <v>10614</v>
      </c>
      <c r="B407" s="1" t="s">
        <v>10613</v>
      </c>
      <c r="C407">
        <v>3</v>
      </c>
    </row>
    <row r="408" spans="1:3">
      <c r="A408" s="1" t="s">
        <v>10612</v>
      </c>
      <c r="B408" s="1" t="s">
        <v>10611</v>
      </c>
      <c r="C408">
        <v>3</v>
      </c>
    </row>
    <row r="409" spans="1:3">
      <c r="A409" s="1" t="s">
        <v>10610</v>
      </c>
      <c r="B409" s="1" t="s">
        <v>10609</v>
      </c>
      <c r="C409">
        <v>3</v>
      </c>
    </row>
    <row r="410" spans="1:3">
      <c r="A410" s="1" t="s">
        <v>10608</v>
      </c>
      <c r="B410" s="1" t="s">
        <v>10607</v>
      </c>
      <c r="C410">
        <v>3</v>
      </c>
    </row>
    <row r="411" spans="1:3">
      <c r="A411" s="1" t="s">
        <v>10606</v>
      </c>
      <c r="B411" s="1" t="s">
        <v>10605</v>
      </c>
      <c r="C411">
        <v>3</v>
      </c>
    </row>
    <row r="412" spans="1:3">
      <c r="A412" s="1" t="s">
        <v>10604</v>
      </c>
      <c r="B412" s="1" t="s">
        <v>10603</v>
      </c>
      <c r="C412">
        <v>3</v>
      </c>
    </row>
    <row r="413" spans="1:3">
      <c r="A413" s="1" t="s">
        <v>10602</v>
      </c>
      <c r="B413" s="1" t="s">
        <v>10601</v>
      </c>
      <c r="C413">
        <v>3</v>
      </c>
    </row>
    <row r="414" spans="1:3">
      <c r="A414" s="1" t="s">
        <v>10600</v>
      </c>
      <c r="B414" s="1" t="s">
        <v>10599</v>
      </c>
      <c r="C414">
        <v>3</v>
      </c>
    </row>
    <row r="415" spans="1:3">
      <c r="A415" s="1" t="s">
        <v>10598</v>
      </c>
      <c r="B415" s="1" t="s">
        <v>10597</v>
      </c>
      <c r="C415">
        <v>3</v>
      </c>
    </row>
    <row r="416" spans="1:3">
      <c r="A416" s="1" t="s">
        <v>10596</v>
      </c>
      <c r="B416" s="1" t="s">
        <v>10595</v>
      </c>
      <c r="C416">
        <v>3</v>
      </c>
    </row>
    <row r="417" spans="1:3">
      <c r="A417" s="1" t="s">
        <v>10594</v>
      </c>
      <c r="B417" s="1" t="s">
        <v>10593</v>
      </c>
      <c r="C417">
        <v>3</v>
      </c>
    </row>
    <row r="418" spans="1:3">
      <c r="A418" s="1" t="s">
        <v>10592</v>
      </c>
      <c r="B418" s="1" t="s">
        <v>10591</v>
      </c>
      <c r="C418">
        <v>3</v>
      </c>
    </row>
    <row r="419" spans="1:3">
      <c r="A419" s="1" t="s">
        <v>10590</v>
      </c>
      <c r="B419" s="1" t="s">
        <v>10589</v>
      </c>
      <c r="C419">
        <v>3</v>
      </c>
    </row>
    <row r="420" spans="1:3">
      <c r="A420" s="1" t="s">
        <v>10588</v>
      </c>
      <c r="B420" s="1" t="s">
        <v>10587</v>
      </c>
      <c r="C420">
        <v>3</v>
      </c>
    </row>
    <row r="421" spans="1:3">
      <c r="A421" s="1" t="s">
        <v>10586</v>
      </c>
      <c r="B421" s="1" t="s">
        <v>10585</v>
      </c>
      <c r="C421">
        <v>3</v>
      </c>
    </row>
    <row r="422" spans="1:3">
      <c r="A422" s="1" t="s">
        <v>10584</v>
      </c>
      <c r="B422" s="1" t="s">
        <v>10583</v>
      </c>
      <c r="C422">
        <v>3</v>
      </c>
    </row>
    <row r="423" spans="1:3">
      <c r="A423" s="1" t="s">
        <v>10582</v>
      </c>
      <c r="B423" s="1" t="s">
        <v>10581</v>
      </c>
      <c r="C423">
        <v>3</v>
      </c>
    </row>
    <row r="424" spans="1:3">
      <c r="A424" s="1" t="s">
        <v>10580</v>
      </c>
      <c r="B424" s="1" t="s">
        <v>10579</v>
      </c>
      <c r="C424">
        <v>3</v>
      </c>
    </row>
    <row r="425" spans="1:3">
      <c r="A425" s="1" t="s">
        <v>10578</v>
      </c>
      <c r="B425" s="1" t="s">
        <v>10577</v>
      </c>
      <c r="C425">
        <v>3</v>
      </c>
    </row>
    <row r="426" spans="1:3">
      <c r="A426" s="1" t="s">
        <v>10576</v>
      </c>
      <c r="B426" s="1" t="s">
        <v>10575</v>
      </c>
      <c r="C426">
        <v>3</v>
      </c>
    </row>
    <row r="427" spans="1:3">
      <c r="A427" s="1" t="s">
        <v>10574</v>
      </c>
      <c r="B427" s="1" t="s">
        <v>10573</v>
      </c>
      <c r="C427">
        <v>3</v>
      </c>
    </row>
    <row r="428" spans="1:3">
      <c r="A428" s="1" t="s">
        <v>10572</v>
      </c>
      <c r="B428" s="1" t="s">
        <v>10571</v>
      </c>
      <c r="C428">
        <v>3</v>
      </c>
    </row>
    <row r="429" spans="1:3">
      <c r="A429" s="1" t="s">
        <v>10570</v>
      </c>
      <c r="B429" s="1" t="s">
        <v>10569</v>
      </c>
      <c r="C429">
        <v>3</v>
      </c>
    </row>
    <row r="430" spans="1:3">
      <c r="A430" s="1" t="s">
        <v>10568</v>
      </c>
      <c r="B430" s="1" t="s">
        <v>10567</v>
      </c>
      <c r="C430">
        <v>3</v>
      </c>
    </row>
    <row r="431" spans="1:3">
      <c r="A431" s="1" t="s">
        <v>10566</v>
      </c>
      <c r="B431" s="1" t="s">
        <v>10565</v>
      </c>
      <c r="C431">
        <v>3</v>
      </c>
    </row>
    <row r="432" spans="1:3">
      <c r="A432" s="1" t="s">
        <v>10564</v>
      </c>
      <c r="B432" s="1" t="s">
        <v>10563</v>
      </c>
      <c r="C432">
        <v>3</v>
      </c>
    </row>
    <row r="433" spans="1:3">
      <c r="A433" s="1" t="s">
        <v>10562</v>
      </c>
      <c r="B433" s="1" t="s">
        <v>10561</v>
      </c>
      <c r="C433">
        <v>3</v>
      </c>
    </row>
    <row r="434" spans="1:3">
      <c r="A434" s="1" t="s">
        <v>10560</v>
      </c>
      <c r="B434" s="1" t="s">
        <v>10559</v>
      </c>
      <c r="C434">
        <v>3</v>
      </c>
    </row>
    <row r="435" spans="1:3">
      <c r="A435" s="1" t="s">
        <v>10558</v>
      </c>
      <c r="B435" s="1" t="s">
        <v>10557</v>
      </c>
      <c r="C435">
        <v>3</v>
      </c>
    </row>
    <row r="436" spans="1:3">
      <c r="A436" s="1" t="s">
        <v>10556</v>
      </c>
      <c r="B436" s="1" t="s">
        <v>10555</v>
      </c>
      <c r="C436">
        <v>3</v>
      </c>
    </row>
    <row r="437" spans="1:3">
      <c r="A437" s="1" t="s">
        <v>10554</v>
      </c>
      <c r="B437" s="1" t="s">
        <v>10553</v>
      </c>
      <c r="C437">
        <v>3</v>
      </c>
    </row>
    <row r="438" spans="1:3">
      <c r="A438" s="1" t="s">
        <v>10552</v>
      </c>
      <c r="B438" s="1" t="s">
        <v>10551</v>
      </c>
      <c r="C438">
        <v>3</v>
      </c>
    </row>
    <row r="439" spans="1:3">
      <c r="A439" s="1" t="s">
        <v>10550</v>
      </c>
      <c r="B439" s="1" t="s">
        <v>10549</v>
      </c>
      <c r="C439">
        <v>3</v>
      </c>
    </row>
    <row r="440" spans="1:3">
      <c r="A440" s="1" t="s">
        <v>10548</v>
      </c>
      <c r="B440" s="1" t="s">
        <v>10547</v>
      </c>
      <c r="C440">
        <v>3</v>
      </c>
    </row>
    <row r="441" spans="1:3">
      <c r="A441" s="1" t="s">
        <v>10546</v>
      </c>
      <c r="B441" s="1" t="s">
        <v>10545</v>
      </c>
      <c r="C441">
        <v>3</v>
      </c>
    </row>
    <row r="442" spans="1:3">
      <c r="A442" s="1" t="s">
        <v>10544</v>
      </c>
      <c r="B442" s="1" t="s">
        <v>10543</v>
      </c>
      <c r="C442">
        <v>3</v>
      </c>
    </row>
    <row r="443" spans="1:3">
      <c r="A443" s="1" t="s">
        <v>10542</v>
      </c>
      <c r="B443" s="1" t="s">
        <v>10541</v>
      </c>
      <c r="C443">
        <v>3</v>
      </c>
    </row>
    <row r="444" spans="1:3">
      <c r="A444" s="1" t="s">
        <v>10540</v>
      </c>
      <c r="B444" s="1" t="s">
        <v>10539</v>
      </c>
      <c r="C444">
        <v>3</v>
      </c>
    </row>
    <row r="445" spans="1:3">
      <c r="A445" s="1" t="s">
        <v>10538</v>
      </c>
      <c r="B445" s="1" t="s">
        <v>10537</v>
      </c>
      <c r="C445">
        <v>3</v>
      </c>
    </row>
    <row r="446" spans="1:3">
      <c r="A446" s="1" t="s">
        <v>10536</v>
      </c>
      <c r="B446" s="1" t="s">
        <v>10535</v>
      </c>
      <c r="C446">
        <v>3</v>
      </c>
    </row>
    <row r="447" spans="1:3">
      <c r="A447" s="1" t="s">
        <v>10534</v>
      </c>
      <c r="B447" s="1" t="s">
        <v>10533</v>
      </c>
      <c r="C447">
        <v>3</v>
      </c>
    </row>
    <row r="448" spans="1:3">
      <c r="A448" s="1" t="s">
        <v>10532</v>
      </c>
      <c r="B448" s="1" t="s">
        <v>10531</v>
      </c>
      <c r="C448">
        <v>3</v>
      </c>
    </row>
    <row r="449" spans="1:3">
      <c r="A449" s="1" t="s">
        <v>10530</v>
      </c>
      <c r="B449" s="1" t="s">
        <v>10529</v>
      </c>
      <c r="C449">
        <v>3</v>
      </c>
    </row>
    <row r="450" spans="1:3">
      <c r="A450" s="1" t="s">
        <v>10528</v>
      </c>
      <c r="B450" s="1" t="s">
        <v>10527</v>
      </c>
      <c r="C450">
        <v>3</v>
      </c>
    </row>
    <row r="451" spans="1:3">
      <c r="A451" s="1" t="s">
        <v>10526</v>
      </c>
      <c r="B451" s="1" t="s">
        <v>10525</v>
      </c>
      <c r="C451">
        <v>3</v>
      </c>
    </row>
    <row r="452" spans="1:3">
      <c r="A452" s="1" t="s">
        <v>10524</v>
      </c>
      <c r="B452" s="1" t="s">
        <v>10523</v>
      </c>
      <c r="C452">
        <v>3</v>
      </c>
    </row>
    <row r="453" spans="1:3">
      <c r="A453" s="1" t="s">
        <v>10522</v>
      </c>
      <c r="B453" s="1" t="s">
        <v>10521</v>
      </c>
      <c r="C453">
        <v>3</v>
      </c>
    </row>
    <row r="454" spans="1:3">
      <c r="A454" s="1" t="s">
        <v>10520</v>
      </c>
      <c r="B454" s="1" t="s">
        <v>10519</v>
      </c>
      <c r="C454">
        <v>3</v>
      </c>
    </row>
    <row r="455" spans="1:3">
      <c r="A455" s="1" t="s">
        <v>10518</v>
      </c>
      <c r="B455" s="1" t="s">
        <v>10517</v>
      </c>
      <c r="C455">
        <v>3</v>
      </c>
    </row>
    <row r="456" spans="1:3">
      <c r="A456" s="1" t="s">
        <v>10516</v>
      </c>
      <c r="B456" s="1" t="s">
        <v>10515</v>
      </c>
      <c r="C456">
        <v>3</v>
      </c>
    </row>
    <row r="457" spans="1:3">
      <c r="A457" s="1" t="s">
        <v>10514</v>
      </c>
      <c r="B457" s="1" t="s">
        <v>10513</v>
      </c>
      <c r="C457">
        <v>3</v>
      </c>
    </row>
    <row r="458" spans="1:3">
      <c r="A458" s="1" t="s">
        <v>10512</v>
      </c>
      <c r="B458" s="1" t="s">
        <v>10511</v>
      </c>
      <c r="C458">
        <v>3</v>
      </c>
    </row>
    <row r="459" spans="1:3">
      <c r="A459" s="1" t="s">
        <v>10510</v>
      </c>
      <c r="B459" s="1" t="s">
        <v>10509</v>
      </c>
      <c r="C459">
        <v>3</v>
      </c>
    </row>
    <row r="460" spans="1:3">
      <c r="A460" s="1" t="s">
        <v>10508</v>
      </c>
      <c r="B460" s="1" t="s">
        <v>10507</v>
      </c>
      <c r="C460">
        <v>3</v>
      </c>
    </row>
    <row r="461" spans="1:3">
      <c r="A461" s="1" t="s">
        <v>10506</v>
      </c>
      <c r="B461" s="1" t="s">
        <v>10505</v>
      </c>
      <c r="C461">
        <v>3</v>
      </c>
    </row>
    <row r="462" spans="1:3">
      <c r="A462" s="1" t="s">
        <v>10504</v>
      </c>
      <c r="B462" s="1" t="s">
        <v>10503</v>
      </c>
      <c r="C462">
        <v>3</v>
      </c>
    </row>
    <row r="463" spans="1:3">
      <c r="A463" s="1" t="s">
        <v>10502</v>
      </c>
      <c r="B463" s="1" t="s">
        <v>10501</v>
      </c>
      <c r="C463">
        <v>3</v>
      </c>
    </row>
    <row r="464" spans="1:3">
      <c r="A464" s="1" t="s">
        <v>10500</v>
      </c>
      <c r="B464" s="1" t="s">
        <v>10499</v>
      </c>
      <c r="C464">
        <v>3</v>
      </c>
    </row>
    <row r="465" spans="1:3">
      <c r="A465" s="1" t="s">
        <v>10498</v>
      </c>
      <c r="B465" s="1" t="s">
        <v>10497</v>
      </c>
      <c r="C465">
        <v>3</v>
      </c>
    </row>
    <row r="466" spans="1:3">
      <c r="A466" s="1" t="s">
        <v>10496</v>
      </c>
      <c r="B466" s="1" t="s">
        <v>10495</v>
      </c>
      <c r="C466">
        <v>3</v>
      </c>
    </row>
    <row r="467" spans="1:3">
      <c r="A467" s="1" t="s">
        <v>10494</v>
      </c>
      <c r="B467" s="1" t="s">
        <v>10493</v>
      </c>
      <c r="C467">
        <v>3</v>
      </c>
    </row>
    <row r="468" spans="1:3">
      <c r="A468" s="1" t="s">
        <v>10492</v>
      </c>
      <c r="B468" s="1" t="s">
        <v>10491</v>
      </c>
      <c r="C468">
        <v>3</v>
      </c>
    </row>
    <row r="469" spans="1:3">
      <c r="A469" s="1" t="s">
        <v>10490</v>
      </c>
      <c r="B469" s="1" t="s">
        <v>10489</v>
      </c>
      <c r="C469">
        <v>3</v>
      </c>
    </row>
    <row r="470" spans="1:3">
      <c r="A470" s="1" t="s">
        <v>10488</v>
      </c>
      <c r="B470" s="1" t="s">
        <v>10487</v>
      </c>
      <c r="C470">
        <v>3</v>
      </c>
    </row>
    <row r="471" spans="1:3">
      <c r="A471" s="1" t="s">
        <v>10486</v>
      </c>
      <c r="B471" s="1" t="s">
        <v>10485</v>
      </c>
      <c r="C471">
        <v>3</v>
      </c>
    </row>
    <row r="472" spans="1:3">
      <c r="A472" s="1" t="s">
        <v>10484</v>
      </c>
      <c r="B472" s="1" t="s">
        <v>10483</v>
      </c>
      <c r="C472">
        <v>3</v>
      </c>
    </row>
    <row r="473" spans="1:3">
      <c r="A473" s="1" t="s">
        <v>10482</v>
      </c>
      <c r="B473" s="1" t="s">
        <v>10481</v>
      </c>
      <c r="C473">
        <v>3</v>
      </c>
    </row>
    <row r="474" spans="1:3">
      <c r="A474" s="1" t="s">
        <v>10480</v>
      </c>
      <c r="B474" s="1" t="s">
        <v>10479</v>
      </c>
      <c r="C474">
        <v>3</v>
      </c>
    </row>
    <row r="475" spans="1:3">
      <c r="A475" s="1" t="s">
        <v>10478</v>
      </c>
      <c r="B475" s="1" t="s">
        <v>10477</v>
      </c>
      <c r="C475">
        <v>3</v>
      </c>
    </row>
    <row r="476" spans="1:3">
      <c r="A476" s="1" t="s">
        <v>10476</v>
      </c>
      <c r="B476" s="1" t="s">
        <v>10475</v>
      </c>
      <c r="C476">
        <v>3</v>
      </c>
    </row>
    <row r="477" spans="1:3">
      <c r="A477" s="1" t="s">
        <v>10474</v>
      </c>
      <c r="B477" s="1" t="s">
        <v>10473</v>
      </c>
      <c r="C477">
        <v>3</v>
      </c>
    </row>
    <row r="478" spans="1:3">
      <c r="A478" s="1" t="s">
        <v>10472</v>
      </c>
      <c r="B478" s="1" t="s">
        <v>10471</v>
      </c>
      <c r="C478">
        <v>3</v>
      </c>
    </row>
    <row r="479" spans="1:3">
      <c r="A479" s="1" t="s">
        <v>10470</v>
      </c>
      <c r="B479" s="1" t="s">
        <v>10469</v>
      </c>
      <c r="C479">
        <v>3</v>
      </c>
    </row>
    <row r="480" spans="1:3">
      <c r="A480" s="1" t="s">
        <v>10468</v>
      </c>
      <c r="B480" s="1" t="s">
        <v>10467</v>
      </c>
      <c r="C480">
        <v>3</v>
      </c>
    </row>
    <row r="481" spans="1:3">
      <c r="A481" s="1" t="s">
        <v>10466</v>
      </c>
      <c r="B481" s="1" t="s">
        <v>10465</v>
      </c>
      <c r="C481">
        <v>3</v>
      </c>
    </row>
    <row r="482" spans="1:3">
      <c r="A482" s="1" t="s">
        <v>10464</v>
      </c>
      <c r="B482" s="1" t="s">
        <v>10463</v>
      </c>
      <c r="C482">
        <v>3</v>
      </c>
    </row>
    <row r="483" spans="1:3">
      <c r="A483" s="1" t="s">
        <v>10462</v>
      </c>
      <c r="B483" s="1" t="s">
        <v>10461</v>
      </c>
      <c r="C483">
        <v>3</v>
      </c>
    </row>
    <row r="484" spans="1:3">
      <c r="A484" s="1" t="s">
        <v>10460</v>
      </c>
      <c r="B484" s="1" t="s">
        <v>10459</v>
      </c>
      <c r="C484">
        <v>3</v>
      </c>
    </row>
    <row r="485" spans="1:3">
      <c r="A485" s="1" t="s">
        <v>10458</v>
      </c>
      <c r="B485" s="1" t="s">
        <v>10457</v>
      </c>
      <c r="C485">
        <v>3</v>
      </c>
    </row>
    <row r="486" spans="1:3">
      <c r="A486" s="1" t="s">
        <v>10456</v>
      </c>
      <c r="B486" s="1" t="s">
        <v>10455</v>
      </c>
      <c r="C486">
        <v>3</v>
      </c>
    </row>
    <row r="487" spans="1:3">
      <c r="A487" s="1" t="s">
        <v>10454</v>
      </c>
      <c r="B487" s="1" t="s">
        <v>10453</v>
      </c>
      <c r="C487">
        <v>3</v>
      </c>
    </row>
    <row r="488" spans="1:3">
      <c r="A488" s="1" t="s">
        <v>10452</v>
      </c>
      <c r="B488" s="1" t="s">
        <v>10451</v>
      </c>
      <c r="C488">
        <v>3</v>
      </c>
    </row>
    <row r="489" spans="1:3">
      <c r="A489" s="1" t="s">
        <v>10450</v>
      </c>
      <c r="B489" s="1" t="s">
        <v>10449</v>
      </c>
      <c r="C489">
        <v>3</v>
      </c>
    </row>
    <row r="490" spans="1:3">
      <c r="A490" s="1" t="s">
        <v>10448</v>
      </c>
      <c r="B490" s="1" t="s">
        <v>10447</v>
      </c>
      <c r="C490">
        <v>3</v>
      </c>
    </row>
    <row r="491" spans="1:3">
      <c r="A491" s="1" t="s">
        <v>10446</v>
      </c>
      <c r="B491" s="1" t="s">
        <v>10445</v>
      </c>
      <c r="C491">
        <v>3</v>
      </c>
    </row>
    <row r="492" spans="1:3">
      <c r="A492" s="1" t="s">
        <v>10444</v>
      </c>
      <c r="B492" s="1" t="s">
        <v>10443</v>
      </c>
      <c r="C492">
        <v>3</v>
      </c>
    </row>
    <row r="493" spans="1:3">
      <c r="A493" s="1" t="s">
        <v>10442</v>
      </c>
      <c r="B493" s="1" t="s">
        <v>10441</v>
      </c>
      <c r="C493">
        <v>3</v>
      </c>
    </row>
    <row r="494" spans="1:3">
      <c r="A494" s="1" t="s">
        <v>10440</v>
      </c>
      <c r="B494" s="1" t="s">
        <v>10439</v>
      </c>
      <c r="C494">
        <v>3</v>
      </c>
    </row>
    <row r="495" spans="1:3">
      <c r="A495" s="1" t="s">
        <v>10438</v>
      </c>
      <c r="B495" s="1" t="s">
        <v>10437</v>
      </c>
      <c r="C495">
        <v>3</v>
      </c>
    </row>
    <row r="496" spans="1:3">
      <c r="A496" s="1" t="s">
        <v>10436</v>
      </c>
      <c r="B496" s="1" t="s">
        <v>10435</v>
      </c>
      <c r="C496">
        <v>3</v>
      </c>
    </row>
    <row r="497" spans="1:3">
      <c r="A497" s="1" t="s">
        <v>10434</v>
      </c>
      <c r="B497" s="1" t="s">
        <v>10433</v>
      </c>
      <c r="C497">
        <v>3</v>
      </c>
    </row>
    <row r="498" spans="1:3">
      <c r="A498" s="1" t="s">
        <v>10432</v>
      </c>
      <c r="B498" s="1" t="s">
        <v>10431</v>
      </c>
      <c r="C498">
        <v>3</v>
      </c>
    </row>
    <row r="499" spans="1:3">
      <c r="A499" s="1" t="s">
        <v>10430</v>
      </c>
      <c r="B499" s="1" t="s">
        <v>10429</v>
      </c>
      <c r="C499">
        <v>3</v>
      </c>
    </row>
    <row r="500" spans="1:3">
      <c r="A500" s="1" t="s">
        <v>10428</v>
      </c>
      <c r="B500" s="1" t="s">
        <v>10427</v>
      </c>
      <c r="C500">
        <v>3</v>
      </c>
    </row>
    <row r="501" spans="1:3">
      <c r="A501" s="1" t="s">
        <v>10426</v>
      </c>
      <c r="B501" s="1" t="s">
        <v>10425</v>
      </c>
      <c r="C501">
        <v>3</v>
      </c>
    </row>
    <row r="502" spans="1:3">
      <c r="A502" s="1" t="s">
        <v>10424</v>
      </c>
      <c r="B502" s="1" t="s">
        <v>10423</v>
      </c>
      <c r="C502">
        <v>3</v>
      </c>
    </row>
    <row r="503" spans="1:3">
      <c r="A503" s="1" t="s">
        <v>10422</v>
      </c>
      <c r="B503" s="1" t="s">
        <v>10421</v>
      </c>
      <c r="C503">
        <v>3</v>
      </c>
    </row>
    <row r="504" spans="1:3">
      <c r="A504" s="1" t="s">
        <v>10420</v>
      </c>
      <c r="B504" s="1" t="s">
        <v>10419</v>
      </c>
      <c r="C504">
        <v>3</v>
      </c>
    </row>
    <row r="505" spans="1:3">
      <c r="A505" s="1" t="s">
        <v>10418</v>
      </c>
      <c r="B505" s="1" t="s">
        <v>10417</v>
      </c>
      <c r="C505">
        <v>3</v>
      </c>
    </row>
    <row r="506" spans="1:3">
      <c r="A506" s="1" t="s">
        <v>10416</v>
      </c>
      <c r="B506" s="1" t="s">
        <v>10415</v>
      </c>
      <c r="C506">
        <v>3</v>
      </c>
    </row>
    <row r="507" spans="1:3">
      <c r="A507" s="1" t="s">
        <v>10414</v>
      </c>
      <c r="B507" s="1" t="s">
        <v>10413</v>
      </c>
      <c r="C507">
        <v>3</v>
      </c>
    </row>
    <row r="508" spans="1:3">
      <c r="A508" s="1" t="s">
        <v>10412</v>
      </c>
      <c r="B508" s="1" t="s">
        <v>10411</v>
      </c>
      <c r="C508">
        <v>3</v>
      </c>
    </row>
    <row r="509" spans="1:3">
      <c r="A509" s="1" t="s">
        <v>10410</v>
      </c>
      <c r="B509" s="1" t="s">
        <v>10409</v>
      </c>
      <c r="C509">
        <v>3</v>
      </c>
    </row>
    <row r="510" spans="1:3">
      <c r="A510" s="1" t="s">
        <v>10408</v>
      </c>
      <c r="B510" s="1" t="s">
        <v>10407</v>
      </c>
      <c r="C510">
        <v>3</v>
      </c>
    </row>
    <row r="511" spans="1:3">
      <c r="A511" s="1" t="s">
        <v>10406</v>
      </c>
      <c r="B511" s="1" t="s">
        <v>10405</v>
      </c>
      <c r="C511">
        <v>3</v>
      </c>
    </row>
    <row r="512" spans="1:3">
      <c r="A512" s="1" t="s">
        <v>5292</v>
      </c>
      <c r="B512" s="1" t="s">
        <v>10404</v>
      </c>
      <c r="C512">
        <v>3</v>
      </c>
    </row>
    <row r="513" spans="1:3">
      <c r="A513" s="1" t="s">
        <v>10403</v>
      </c>
      <c r="B513" s="1" t="s">
        <v>10402</v>
      </c>
      <c r="C513">
        <v>3</v>
      </c>
    </row>
    <row r="514" spans="1:3">
      <c r="A514" s="1" t="s">
        <v>10401</v>
      </c>
      <c r="B514" s="1" t="s">
        <v>10400</v>
      </c>
      <c r="C514">
        <v>3</v>
      </c>
    </row>
    <row r="515" spans="1:3">
      <c r="A515" s="1" t="s">
        <v>10399</v>
      </c>
      <c r="B515" s="1" t="s">
        <v>10398</v>
      </c>
      <c r="C515">
        <v>3</v>
      </c>
    </row>
    <row r="516" spans="1:3">
      <c r="A516" s="1" t="s">
        <v>10397</v>
      </c>
      <c r="B516" s="1" t="s">
        <v>10396</v>
      </c>
      <c r="C516">
        <v>3</v>
      </c>
    </row>
    <row r="517" spans="1:3">
      <c r="A517" s="1" t="s">
        <v>10395</v>
      </c>
      <c r="B517" s="1" t="s">
        <v>10394</v>
      </c>
      <c r="C517">
        <v>3</v>
      </c>
    </row>
    <row r="518" spans="1:3">
      <c r="A518" s="1" t="s">
        <v>10393</v>
      </c>
      <c r="B518" s="1" t="s">
        <v>10392</v>
      </c>
      <c r="C518">
        <v>3</v>
      </c>
    </row>
    <row r="519" spans="1:3">
      <c r="A519" s="1" t="s">
        <v>10391</v>
      </c>
      <c r="B519" s="1" t="s">
        <v>10390</v>
      </c>
      <c r="C519">
        <v>3</v>
      </c>
    </row>
    <row r="520" spans="1:3">
      <c r="A520" s="1" t="s">
        <v>10389</v>
      </c>
      <c r="B520" s="1" t="s">
        <v>10388</v>
      </c>
      <c r="C520">
        <v>3</v>
      </c>
    </row>
    <row r="521" spans="1:3">
      <c r="A521" s="1" t="s">
        <v>10387</v>
      </c>
      <c r="B521" s="1" t="s">
        <v>10386</v>
      </c>
      <c r="C521">
        <v>3</v>
      </c>
    </row>
    <row r="522" spans="1:3">
      <c r="A522" s="1" t="s">
        <v>10385</v>
      </c>
      <c r="B522" s="1" t="s">
        <v>10384</v>
      </c>
      <c r="C522">
        <v>3</v>
      </c>
    </row>
    <row r="523" spans="1:3">
      <c r="A523" s="1" t="s">
        <v>10383</v>
      </c>
      <c r="B523" s="1" t="s">
        <v>10382</v>
      </c>
      <c r="C523">
        <v>3</v>
      </c>
    </row>
    <row r="524" spans="1:3">
      <c r="A524" s="1" t="s">
        <v>10381</v>
      </c>
      <c r="B524" s="1" t="s">
        <v>10380</v>
      </c>
      <c r="C524">
        <v>3</v>
      </c>
    </row>
    <row r="525" spans="1:3">
      <c r="A525" s="1" t="s">
        <v>10379</v>
      </c>
      <c r="B525" s="1" t="s">
        <v>10378</v>
      </c>
      <c r="C525">
        <v>3</v>
      </c>
    </row>
    <row r="526" spans="1:3">
      <c r="A526" s="1" t="s">
        <v>10377</v>
      </c>
      <c r="B526" s="1" t="s">
        <v>10376</v>
      </c>
      <c r="C526">
        <v>3</v>
      </c>
    </row>
    <row r="527" spans="1:3">
      <c r="A527" s="1" t="s">
        <v>10375</v>
      </c>
      <c r="B527" s="1" t="s">
        <v>10374</v>
      </c>
      <c r="C527">
        <v>3</v>
      </c>
    </row>
    <row r="528" spans="1:3">
      <c r="A528" s="1" t="s">
        <v>10373</v>
      </c>
      <c r="B528" s="1" t="s">
        <v>10372</v>
      </c>
      <c r="C528">
        <v>3</v>
      </c>
    </row>
    <row r="529" spans="1:3">
      <c r="A529" s="1" t="s">
        <v>10371</v>
      </c>
      <c r="B529" s="1" t="s">
        <v>10370</v>
      </c>
      <c r="C529">
        <v>3</v>
      </c>
    </row>
    <row r="530" spans="1:3">
      <c r="A530" s="1" t="s">
        <v>10369</v>
      </c>
      <c r="B530" s="1" t="s">
        <v>10368</v>
      </c>
      <c r="C530">
        <v>3</v>
      </c>
    </row>
    <row r="531" spans="1:3">
      <c r="A531" s="1" t="s">
        <v>10367</v>
      </c>
      <c r="B531" s="1" t="s">
        <v>10366</v>
      </c>
      <c r="C531">
        <v>3</v>
      </c>
    </row>
    <row r="532" spans="1:3">
      <c r="A532" s="1" t="s">
        <v>10365</v>
      </c>
      <c r="B532" s="1" t="s">
        <v>10364</v>
      </c>
      <c r="C532">
        <v>3</v>
      </c>
    </row>
    <row r="533" spans="1:3">
      <c r="A533" s="1" t="s">
        <v>10363</v>
      </c>
      <c r="B533" s="1" t="s">
        <v>10362</v>
      </c>
      <c r="C533">
        <v>3</v>
      </c>
    </row>
    <row r="534" spans="1:3">
      <c r="A534" s="1" t="s">
        <v>10361</v>
      </c>
      <c r="B534" s="1" t="s">
        <v>10360</v>
      </c>
      <c r="C534">
        <v>3</v>
      </c>
    </row>
    <row r="535" spans="1:3">
      <c r="A535" s="1" t="s">
        <v>10359</v>
      </c>
      <c r="B535" s="1" t="s">
        <v>10358</v>
      </c>
      <c r="C535">
        <v>3</v>
      </c>
    </row>
    <row r="536" spans="1:3">
      <c r="A536" s="1" t="s">
        <v>10357</v>
      </c>
      <c r="B536" s="1" t="s">
        <v>10356</v>
      </c>
      <c r="C536">
        <v>3</v>
      </c>
    </row>
    <row r="537" spans="1:3">
      <c r="A537" s="1" t="s">
        <v>10355</v>
      </c>
      <c r="B537" s="1" t="s">
        <v>10354</v>
      </c>
      <c r="C537">
        <v>3</v>
      </c>
    </row>
    <row r="538" spans="1:3">
      <c r="A538" s="1" t="s">
        <v>10353</v>
      </c>
      <c r="B538" s="1" t="s">
        <v>10352</v>
      </c>
      <c r="C538">
        <v>3</v>
      </c>
    </row>
    <row r="539" spans="1:3">
      <c r="A539" s="1" t="s">
        <v>10351</v>
      </c>
      <c r="B539" s="1" t="s">
        <v>10350</v>
      </c>
      <c r="C539">
        <v>3</v>
      </c>
    </row>
    <row r="540" spans="1:3">
      <c r="A540" s="1" t="s">
        <v>10349</v>
      </c>
      <c r="B540" s="1" t="s">
        <v>10348</v>
      </c>
      <c r="C540">
        <v>3</v>
      </c>
    </row>
    <row r="541" spans="1:3">
      <c r="A541" s="1" t="s">
        <v>10347</v>
      </c>
      <c r="B541" s="1" t="s">
        <v>10346</v>
      </c>
      <c r="C541">
        <v>3</v>
      </c>
    </row>
    <row r="542" spans="1:3">
      <c r="A542" s="1" t="s">
        <v>10345</v>
      </c>
      <c r="B542" s="1" t="s">
        <v>10344</v>
      </c>
      <c r="C542">
        <v>3</v>
      </c>
    </row>
    <row r="543" spans="1:3">
      <c r="A543" s="1" t="s">
        <v>10343</v>
      </c>
      <c r="B543" s="1" t="s">
        <v>10342</v>
      </c>
      <c r="C543">
        <v>3</v>
      </c>
    </row>
    <row r="544" spans="1:3">
      <c r="A544" s="1" t="s">
        <v>10341</v>
      </c>
      <c r="B544" s="1" t="s">
        <v>10340</v>
      </c>
      <c r="C544">
        <v>3</v>
      </c>
    </row>
    <row r="545" spans="1:3">
      <c r="A545" s="1" t="s">
        <v>10339</v>
      </c>
      <c r="B545" s="1" t="s">
        <v>10338</v>
      </c>
      <c r="C545">
        <v>3</v>
      </c>
    </row>
    <row r="546" spans="1:3">
      <c r="A546" s="1" t="s">
        <v>10337</v>
      </c>
      <c r="B546" s="1" t="s">
        <v>10336</v>
      </c>
      <c r="C546">
        <v>3</v>
      </c>
    </row>
    <row r="547" spans="1:3">
      <c r="A547" s="1" t="s">
        <v>10335</v>
      </c>
      <c r="B547" s="1" t="s">
        <v>10334</v>
      </c>
      <c r="C547">
        <v>3</v>
      </c>
    </row>
    <row r="548" spans="1:3">
      <c r="A548" s="1" t="s">
        <v>10333</v>
      </c>
      <c r="B548" s="1" t="s">
        <v>10332</v>
      </c>
      <c r="C548">
        <v>3</v>
      </c>
    </row>
    <row r="549" spans="1:3">
      <c r="A549" s="1" t="s">
        <v>10331</v>
      </c>
      <c r="B549" s="1" t="s">
        <v>10330</v>
      </c>
      <c r="C549">
        <v>3</v>
      </c>
    </row>
    <row r="550" spans="1:3">
      <c r="A550" s="1" t="s">
        <v>10329</v>
      </c>
      <c r="B550" s="1" t="s">
        <v>10328</v>
      </c>
      <c r="C550">
        <v>3</v>
      </c>
    </row>
    <row r="551" spans="1:3">
      <c r="A551" s="1" t="s">
        <v>10327</v>
      </c>
      <c r="B551" s="1" t="s">
        <v>10326</v>
      </c>
      <c r="C551">
        <v>3</v>
      </c>
    </row>
    <row r="552" spans="1:3">
      <c r="A552" s="1" t="s">
        <v>10325</v>
      </c>
      <c r="B552" s="1" t="s">
        <v>10324</v>
      </c>
      <c r="C552">
        <v>3</v>
      </c>
    </row>
    <row r="553" spans="1:3">
      <c r="A553" s="1" t="s">
        <v>10323</v>
      </c>
      <c r="B553" s="1" t="s">
        <v>10322</v>
      </c>
      <c r="C553">
        <v>3</v>
      </c>
    </row>
    <row r="554" spans="1:3">
      <c r="A554" s="1" t="s">
        <v>10321</v>
      </c>
      <c r="B554" s="1" t="s">
        <v>10320</v>
      </c>
      <c r="C554">
        <v>3</v>
      </c>
    </row>
    <row r="555" spans="1:3">
      <c r="A555" s="1" t="s">
        <v>10319</v>
      </c>
      <c r="B555" s="1" t="s">
        <v>10318</v>
      </c>
      <c r="C555">
        <v>3</v>
      </c>
    </row>
    <row r="556" spans="1:3">
      <c r="A556" s="1" t="s">
        <v>10317</v>
      </c>
      <c r="B556" s="1" t="s">
        <v>10316</v>
      </c>
      <c r="C556">
        <v>3</v>
      </c>
    </row>
    <row r="557" spans="1:3">
      <c r="A557" s="1" t="s">
        <v>10315</v>
      </c>
      <c r="B557" s="1" t="s">
        <v>10314</v>
      </c>
      <c r="C557">
        <v>3</v>
      </c>
    </row>
    <row r="558" spans="1:3">
      <c r="A558" s="1" t="s">
        <v>10313</v>
      </c>
      <c r="B558" s="1" t="s">
        <v>10312</v>
      </c>
      <c r="C558">
        <v>3</v>
      </c>
    </row>
    <row r="559" spans="1:3">
      <c r="A559" s="1" t="s">
        <v>10311</v>
      </c>
      <c r="B559" s="1" t="s">
        <v>10310</v>
      </c>
      <c r="C559">
        <v>3</v>
      </c>
    </row>
    <row r="560" spans="1:3">
      <c r="A560" s="1" t="s">
        <v>10309</v>
      </c>
      <c r="B560" s="1" t="s">
        <v>10308</v>
      </c>
      <c r="C560">
        <v>3</v>
      </c>
    </row>
    <row r="561" spans="1:3">
      <c r="A561" s="1" t="s">
        <v>10307</v>
      </c>
      <c r="B561" s="1" t="s">
        <v>10306</v>
      </c>
      <c r="C561">
        <v>3</v>
      </c>
    </row>
    <row r="562" spans="1:3">
      <c r="A562" s="1" t="s">
        <v>10305</v>
      </c>
      <c r="B562" s="1" t="s">
        <v>10304</v>
      </c>
      <c r="C562">
        <v>3</v>
      </c>
    </row>
    <row r="563" spans="1:3">
      <c r="A563" s="1" t="s">
        <v>10303</v>
      </c>
      <c r="B563" s="1" t="s">
        <v>10302</v>
      </c>
      <c r="C563">
        <v>3</v>
      </c>
    </row>
    <row r="564" spans="1:3">
      <c r="A564" s="1" t="s">
        <v>10301</v>
      </c>
      <c r="B564" s="1" t="s">
        <v>10300</v>
      </c>
      <c r="C564">
        <v>3</v>
      </c>
    </row>
    <row r="565" spans="1:3">
      <c r="A565" s="1" t="s">
        <v>10299</v>
      </c>
      <c r="B565" s="1" t="s">
        <v>10298</v>
      </c>
      <c r="C565">
        <v>3</v>
      </c>
    </row>
    <row r="566" spans="1:3">
      <c r="A566" s="1" t="s">
        <v>10297</v>
      </c>
      <c r="B566" s="1" t="s">
        <v>10296</v>
      </c>
      <c r="C566">
        <v>3</v>
      </c>
    </row>
    <row r="567" spans="1:3">
      <c r="A567" s="1" t="s">
        <v>10295</v>
      </c>
      <c r="B567" s="1" t="s">
        <v>10294</v>
      </c>
      <c r="C567">
        <v>3</v>
      </c>
    </row>
    <row r="568" spans="1:3">
      <c r="A568" s="1" t="s">
        <v>10293</v>
      </c>
      <c r="B568" s="1" t="s">
        <v>10292</v>
      </c>
      <c r="C568">
        <v>3</v>
      </c>
    </row>
    <row r="569" spans="1:3">
      <c r="A569" s="1" t="s">
        <v>10291</v>
      </c>
      <c r="B569" s="1" t="s">
        <v>10290</v>
      </c>
      <c r="C569">
        <v>3</v>
      </c>
    </row>
    <row r="570" spans="1:3">
      <c r="A570" s="1" t="s">
        <v>10289</v>
      </c>
      <c r="B570" s="1" t="s">
        <v>10288</v>
      </c>
      <c r="C570">
        <v>3</v>
      </c>
    </row>
    <row r="571" spans="1:3">
      <c r="A571" s="1" t="s">
        <v>10287</v>
      </c>
      <c r="B571" s="1" t="s">
        <v>10286</v>
      </c>
      <c r="C571">
        <v>3</v>
      </c>
    </row>
    <row r="572" spans="1:3">
      <c r="A572" s="1" t="s">
        <v>10285</v>
      </c>
      <c r="B572" s="1" t="s">
        <v>10284</v>
      </c>
      <c r="C572">
        <v>3</v>
      </c>
    </row>
    <row r="573" spans="1:3">
      <c r="A573" s="1" t="s">
        <v>10283</v>
      </c>
      <c r="B573" s="1" t="s">
        <v>10282</v>
      </c>
      <c r="C573">
        <v>3</v>
      </c>
    </row>
    <row r="574" spans="1:3">
      <c r="A574" s="1" t="s">
        <v>10281</v>
      </c>
      <c r="B574" s="1" t="s">
        <v>10280</v>
      </c>
      <c r="C574">
        <v>3</v>
      </c>
    </row>
    <row r="575" spans="1:3">
      <c r="A575" s="1" t="s">
        <v>10279</v>
      </c>
      <c r="B575" s="1" t="s">
        <v>10278</v>
      </c>
      <c r="C575">
        <v>3</v>
      </c>
    </row>
    <row r="576" spans="1:3">
      <c r="A576" s="1" t="s">
        <v>10277</v>
      </c>
      <c r="B576" s="1" t="s">
        <v>10276</v>
      </c>
      <c r="C576">
        <v>3</v>
      </c>
    </row>
    <row r="577" spans="1:3">
      <c r="A577" s="1" t="s">
        <v>10275</v>
      </c>
      <c r="B577" s="1" t="s">
        <v>10274</v>
      </c>
      <c r="C577">
        <v>3</v>
      </c>
    </row>
    <row r="578" spans="1:3">
      <c r="A578" s="1" t="s">
        <v>10273</v>
      </c>
      <c r="B578" s="1" t="s">
        <v>10272</v>
      </c>
      <c r="C578">
        <v>3</v>
      </c>
    </row>
    <row r="579" spans="1:3">
      <c r="A579" s="1" t="s">
        <v>10271</v>
      </c>
      <c r="B579" s="1" t="s">
        <v>10270</v>
      </c>
      <c r="C579">
        <v>3</v>
      </c>
    </row>
    <row r="580" spans="1:3">
      <c r="A580" s="1" t="s">
        <v>10269</v>
      </c>
      <c r="B580" s="1" t="s">
        <v>10268</v>
      </c>
      <c r="C580">
        <v>3</v>
      </c>
    </row>
    <row r="581" spans="1:3">
      <c r="A581" s="1" t="s">
        <v>10267</v>
      </c>
      <c r="B581" s="1" t="s">
        <v>10266</v>
      </c>
      <c r="C581">
        <v>3</v>
      </c>
    </row>
    <row r="582" spans="1:3">
      <c r="A582" s="1" t="s">
        <v>10265</v>
      </c>
      <c r="B582" s="1" t="s">
        <v>10264</v>
      </c>
      <c r="C582">
        <v>3</v>
      </c>
    </row>
    <row r="583" spans="1:3">
      <c r="A583" s="1" t="s">
        <v>10263</v>
      </c>
      <c r="B583" s="1" t="s">
        <v>10262</v>
      </c>
      <c r="C583">
        <v>3</v>
      </c>
    </row>
    <row r="584" spans="1:3">
      <c r="A584" s="1" t="s">
        <v>10261</v>
      </c>
      <c r="B584" s="1" t="s">
        <v>10260</v>
      </c>
      <c r="C584">
        <v>3</v>
      </c>
    </row>
    <row r="585" spans="1:3">
      <c r="A585" s="1" t="s">
        <v>10259</v>
      </c>
      <c r="B585" s="1" t="s">
        <v>10258</v>
      </c>
      <c r="C585">
        <v>3</v>
      </c>
    </row>
    <row r="586" spans="1:3">
      <c r="A586" s="1" t="s">
        <v>10257</v>
      </c>
      <c r="B586" s="1" t="s">
        <v>10256</v>
      </c>
      <c r="C586">
        <v>3</v>
      </c>
    </row>
    <row r="587" spans="1:3">
      <c r="A587" s="1" t="s">
        <v>10255</v>
      </c>
      <c r="B587" s="1" t="s">
        <v>10254</v>
      </c>
      <c r="C587">
        <v>3</v>
      </c>
    </row>
    <row r="588" spans="1:3">
      <c r="A588" s="1" t="s">
        <v>10253</v>
      </c>
      <c r="B588" s="1" t="s">
        <v>10252</v>
      </c>
      <c r="C588">
        <v>3</v>
      </c>
    </row>
    <row r="589" spans="1:3">
      <c r="A589" s="1" t="s">
        <v>10251</v>
      </c>
      <c r="B589" s="1" t="s">
        <v>10250</v>
      </c>
      <c r="C589">
        <v>3</v>
      </c>
    </row>
    <row r="590" spans="1:3">
      <c r="A590" s="1" t="s">
        <v>10249</v>
      </c>
      <c r="B590" s="1" t="s">
        <v>10248</v>
      </c>
      <c r="C590">
        <v>3</v>
      </c>
    </row>
    <row r="591" spans="1:3">
      <c r="A591" s="1" t="s">
        <v>10247</v>
      </c>
      <c r="B591" s="1" t="s">
        <v>10246</v>
      </c>
      <c r="C591">
        <v>3</v>
      </c>
    </row>
    <row r="592" spans="1:3">
      <c r="A592" s="1" t="s">
        <v>10245</v>
      </c>
      <c r="B592" s="1" t="s">
        <v>10244</v>
      </c>
      <c r="C592">
        <v>3</v>
      </c>
    </row>
    <row r="593" spans="1:3">
      <c r="A593" s="1" t="s">
        <v>10243</v>
      </c>
      <c r="B593" s="1" t="s">
        <v>10242</v>
      </c>
      <c r="C593">
        <v>3</v>
      </c>
    </row>
    <row r="594" spans="1:3">
      <c r="A594" s="1" t="s">
        <v>10241</v>
      </c>
      <c r="B594" s="1" t="s">
        <v>10240</v>
      </c>
      <c r="C594">
        <v>3</v>
      </c>
    </row>
    <row r="595" spans="1:3">
      <c r="A595" s="1" t="s">
        <v>10239</v>
      </c>
      <c r="B595" s="1" t="s">
        <v>10238</v>
      </c>
      <c r="C595">
        <v>3</v>
      </c>
    </row>
    <row r="596" spans="1:3">
      <c r="A596" s="1" t="s">
        <v>10237</v>
      </c>
      <c r="B596" s="1" t="s">
        <v>10236</v>
      </c>
      <c r="C596">
        <v>3</v>
      </c>
    </row>
    <row r="597" spans="1:3">
      <c r="A597" s="1" t="s">
        <v>10235</v>
      </c>
      <c r="B597" s="1" t="s">
        <v>10234</v>
      </c>
      <c r="C597">
        <v>3</v>
      </c>
    </row>
    <row r="598" spans="1:3">
      <c r="A598" s="1" t="s">
        <v>10233</v>
      </c>
      <c r="B598" s="1" t="s">
        <v>10232</v>
      </c>
      <c r="C598">
        <v>3</v>
      </c>
    </row>
    <row r="599" spans="1:3">
      <c r="A599" s="1" t="s">
        <v>10231</v>
      </c>
      <c r="B599" s="1" t="s">
        <v>10230</v>
      </c>
      <c r="C599">
        <v>3</v>
      </c>
    </row>
    <row r="600" spans="1:3">
      <c r="A600" s="1" t="s">
        <v>10229</v>
      </c>
      <c r="B600" s="1" t="s">
        <v>10228</v>
      </c>
      <c r="C600">
        <v>3</v>
      </c>
    </row>
    <row r="601" spans="1:3">
      <c r="A601" s="1" t="s">
        <v>10227</v>
      </c>
      <c r="B601" s="1" t="s">
        <v>10226</v>
      </c>
      <c r="C601">
        <v>3</v>
      </c>
    </row>
    <row r="602" spans="1:3">
      <c r="A602" s="1" t="s">
        <v>10225</v>
      </c>
      <c r="B602" s="1" t="s">
        <v>10224</v>
      </c>
      <c r="C602">
        <v>3</v>
      </c>
    </row>
    <row r="603" spans="1:3">
      <c r="A603" s="1" t="s">
        <v>10223</v>
      </c>
      <c r="B603" s="1" t="s">
        <v>10222</v>
      </c>
      <c r="C603">
        <v>3</v>
      </c>
    </row>
    <row r="604" spans="1:3">
      <c r="A604" s="1" t="s">
        <v>10221</v>
      </c>
      <c r="B604" s="1" t="s">
        <v>10220</v>
      </c>
      <c r="C604">
        <v>3</v>
      </c>
    </row>
    <row r="605" spans="1:3">
      <c r="A605" s="1" t="s">
        <v>10219</v>
      </c>
      <c r="B605" s="1" t="s">
        <v>10218</v>
      </c>
      <c r="C605">
        <v>3</v>
      </c>
    </row>
    <row r="606" spans="1:3">
      <c r="A606" s="1" t="s">
        <v>10217</v>
      </c>
      <c r="B606" s="1" t="s">
        <v>10216</v>
      </c>
      <c r="C606">
        <v>3</v>
      </c>
    </row>
    <row r="607" spans="1:3">
      <c r="A607" s="1" t="s">
        <v>10215</v>
      </c>
      <c r="B607" s="1" t="s">
        <v>10214</v>
      </c>
      <c r="C607">
        <v>3</v>
      </c>
    </row>
    <row r="608" spans="1:3">
      <c r="A608" s="1" t="s">
        <v>10213</v>
      </c>
      <c r="B608" s="1" t="s">
        <v>10212</v>
      </c>
      <c r="C608">
        <v>3</v>
      </c>
    </row>
    <row r="609" spans="1:3">
      <c r="A609" s="1" t="s">
        <v>10211</v>
      </c>
      <c r="B609" s="1" t="s">
        <v>10210</v>
      </c>
      <c r="C609">
        <v>3</v>
      </c>
    </row>
    <row r="610" spans="1:3">
      <c r="A610" s="1" t="s">
        <v>10209</v>
      </c>
      <c r="B610" s="1" t="s">
        <v>10208</v>
      </c>
      <c r="C610">
        <v>3</v>
      </c>
    </row>
    <row r="611" spans="1:3">
      <c r="A611" s="1" t="s">
        <v>10207</v>
      </c>
      <c r="B611" s="1" t="s">
        <v>10206</v>
      </c>
      <c r="C611">
        <v>3</v>
      </c>
    </row>
    <row r="612" spans="1:3">
      <c r="A612" s="1" t="s">
        <v>10205</v>
      </c>
      <c r="B612" s="1" t="s">
        <v>10204</v>
      </c>
      <c r="C612">
        <v>3</v>
      </c>
    </row>
    <row r="613" spans="1:3">
      <c r="A613" s="1" t="s">
        <v>10203</v>
      </c>
      <c r="B613" s="1" t="s">
        <v>10202</v>
      </c>
      <c r="C613">
        <v>3</v>
      </c>
    </row>
    <row r="614" spans="1:3">
      <c r="A614" s="1" t="s">
        <v>10201</v>
      </c>
      <c r="B614" s="1" t="s">
        <v>10200</v>
      </c>
      <c r="C614">
        <v>3</v>
      </c>
    </row>
    <row r="615" spans="1:3">
      <c r="A615" s="1" t="s">
        <v>10199</v>
      </c>
      <c r="B615" s="1" t="s">
        <v>10198</v>
      </c>
      <c r="C615">
        <v>3</v>
      </c>
    </row>
    <row r="616" spans="1:3">
      <c r="A616" s="1" t="s">
        <v>10197</v>
      </c>
      <c r="B616" s="1" t="s">
        <v>10196</v>
      </c>
      <c r="C616">
        <v>3</v>
      </c>
    </row>
    <row r="617" spans="1:3">
      <c r="A617" s="1" t="s">
        <v>10195</v>
      </c>
      <c r="B617" s="1" t="s">
        <v>10194</v>
      </c>
      <c r="C617">
        <v>3</v>
      </c>
    </row>
    <row r="618" spans="1:3">
      <c r="A618" s="1" t="s">
        <v>10193</v>
      </c>
      <c r="B618" s="1" t="s">
        <v>10192</v>
      </c>
      <c r="C618">
        <v>3</v>
      </c>
    </row>
    <row r="619" spans="1:3">
      <c r="A619" s="1" t="s">
        <v>10191</v>
      </c>
      <c r="B619" s="1" t="s">
        <v>10190</v>
      </c>
      <c r="C619">
        <v>3</v>
      </c>
    </row>
    <row r="620" spans="1:3">
      <c r="A620" s="1" t="s">
        <v>10189</v>
      </c>
      <c r="B620" s="1" t="s">
        <v>10188</v>
      </c>
      <c r="C620">
        <v>3</v>
      </c>
    </row>
    <row r="621" spans="1:3">
      <c r="A621" s="1" t="s">
        <v>10187</v>
      </c>
      <c r="B621" s="1" t="s">
        <v>10186</v>
      </c>
      <c r="C621">
        <v>3</v>
      </c>
    </row>
    <row r="622" spans="1:3">
      <c r="A622" s="1" t="s">
        <v>10185</v>
      </c>
      <c r="B622" s="1" t="s">
        <v>10184</v>
      </c>
      <c r="C622">
        <v>3</v>
      </c>
    </row>
    <row r="623" spans="1:3">
      <c r="A623" s="1" t="s">
        <v>10183</v>
      </c>
      <c r="B623" s="1" t="s">
        <v>10182</v>
      </c>
      <c r="C623">
        <v>3</v>
      </c>
    </row>
    <row r="624" spans="1:3">
      <c r="A624" s="1" t="s">
        <v>10181</v>
      </c>
      <c r="B624" s="1" t="s">
        <v>10180</v>
      </c>
      <c r="C624">
        <v>3</v>
      </c>
    </row>
    <row r="625" spans="1:3">
      <c r="A625" s="1" t="s">
        <v>10179</v>
      </c>
      <c r="B625" s="1" t="s">
        <v>10178</v>
      </c>
      <c r="C625">
        <v>3</v>
      </c>
    </row>
    <row r="626" spans="1:3">
      <c r="A626" s="1" t="s">
        <v>10177</v>
      </c>
      <c r="B626" s="1" t="s">
        <v>10176</v>
      </c>
      <c r="C626">
        <v>3</v>
      </c>
    </row>
    <row r="627" spans="1:3">
      <c r="A627" s="1" t="s">
        <v>10175</v>
      </c>
      <c r="B627" s="1" t="s">
        <v>10174</v>
      </c>
      <c r="C627">
        <v>3</v>
      </c>
    </row>
    <row r="628" spans="1:3">
      <c r="A628" s="1" t="s">
        <v>10173</v>
      </c>
      <c r="B628" s="1" t="s">
        <v>10172</v>
      </c>
      <c r="C628">
        <v>3</v>
      </c>
    </row>
    <row r="629" spans="1:3">
      <c r="A629" s="1" t="s">
        <v>10171</v>
      </c>
      <c r="B629" s="1" t="s">
        <v>10170</v>
      </c>
      <c r="C629">
        <v>3</v>
      </c>
    </row>
    <row r="630" spans="1:3">
      <c r="A630" s="1" t="s">
        <v>10169</v>
      </c>
      <c r="B630" s="1" t="s">
        <v>10168</v>
      </c>
      <c r="C630">
        <v>3</v>
      </c>
    </row>
    <row r="631" spans="1:3">
      <c r="A631" s="1" t="s">
        <v>10167</v>
      </c>
      <c r="B631" s="1" t="s">
        <v>10166</v>
      </c>
      <c r="C631">
        <v>3</v>
      </c>
    </row>
    <row r="632" spans="1:3">
      <c r="A632" s="1" t="s">
        <v>10165</v>
      </c>
      <c r="B632" s="1" t="s">
        <v>10164</v>
      </c>
      <c r="C632">
        <v>3</v>
      </c>
    </row>
    <row r="633" spans="1:3">
      <c r="A633" s="1" t="s">
        <v>10163</v>
      </c>
      <c r="B633" s="1" t="s">
        <v>10162</v>
      </c>
      <c r="C633">
        <v>3</v>
      </c>
    </row>
    <row r="634" spans="1:3">
      <c r="A634" s="1" t="s">
        <v>10161</v>
      </c>
      <c r="B634" s="1" t="s">
        <v>10160</v>
      </c>
      <c r="C634">
        <v>3</v>
      </c>
    </row>
    <row r="635" spans="1:3">
      <c r="A635" s="1" t="s">
        <v>10159</v>
      </c>
      <c r="B635" s="1" t="s">
        <v>10158</v>
      </c>
      <c r="C635">
        <v>3</v>
      </c>
    </row>
    <row r="636" spans="1:3">
      <c r="A636" s="1" t="s">
        <v>10157</v>
      </c>
      <c r="B636" s="1" t="s">
        <v>10156</v>
      </c>
      <c r="C636">
        <v>3</v>
      </c>
    </row>
    <row r="637" spans="1:3">
      <c r="A637" s="1" t="s">
        <v>10155</v>
      </c>
      <c r="B637" s="1" t="s">
        <v>10154</v>
      </c>
      <c r="C637">
        <v>3</v>
      </c>
    </row>
    <row r="638" spans="1:3">
      <c r="A638" s="1" t="s">
        <v>10153</v>
      </c>
      <c r="B638" s="1" t="s">
        <v>10152</v>
      </c>
      <c r="C638">
        <v>3</v>
      </c>
    </row>
    <row r="639" spans="1:3">
      <c r="A639" s="1" t="s">
        <v>10151</v>
      </c>
      <c r="B639" s="1" t="s">
        <v>10150</v>
      </c>
      <c r="C639">
        <v>3</v>
      </c>
    </row>
    <row r="640" spans="1:3">
      <c r="A640" s="1" t="s">
        <v>10149</v>
      </c>
      <c r="B640" s="1" t="s">
        <v>10148</v>
      </c>
      <c r="C640">
        <v>3</v>
      </c>
    </row>
    <row r="641" spans="1:3">
      <c r="A641" s="1" t="s">
        <v>10147</v>
      </c>
      <c r="B641" s="1" t="s">
        <v>10146</v>
      </c>
      <c r="C641">
        <v>3</v>
      </c>
    </row>
    <row r="642" spans="1:3">
      <c r="A642" s="1" t="s">
        <v>10145</v>
      </c>
      <c r="B642" s="1" t="s">
        <v>10144</v>
      </c>
      <c r="C642">
        <v>3</v>
      </c>
    </row>
    <row r="643" spans="1:3">
      <c r="A643" s="1" t="s">
        <v>10143</v>
      </c>
      <c r="B643" s="1" t="s">
        <v>10142</v>
      </c>
      <c r="C643">
        <v>3</v>
      </c>
    </row>
    <row r="644" spans="1:3">
      <c r="A644" s="1" t="s">
        <v>10141</v>
      </c>
      <c r="B644" s="1" t="s">
        <v>10140</v>
      </c>
      <c r="C644">
        <v>3</v>
      </c>
    </row>
    <row r="645" spans="1:3">
      <c r="A645" s="1" t="s">
        <v>10139</v>
      </c>
      <c r="B645" s="1" t="s">
        <v>10138</v>
      </c>
      <c r="C645">
        <v>3</v>
      </c>
    </row>
    <row r="646" spans="1:3">
      <c r="A646" s="1" t="s">
        <v>10137</v>
      </c>
      <c r="B646" s="1" t="s">
        <v>10136</v>
      </c>
      <c r="C646">
        <v>3</v>
      </c>
    </row>
    <row r="647" spans="1:3">
      <c r="A647" s="1" t="s">
        <v>10135</v>
      </c>
      <c r="B647" s="1" t="s">
        <v>10134</v>
      </c>
      <c r="C647">
        <v>3</v>
      </c>
    </row>
    <row r="648" spans="1:3">
      <c r="A648" s="1" t="s">
        <v>10133</v>
      </c>
      <c r="B648" s="1" t="s">
        <v>10132</v>
      </c>
      <c r="C648">
        <v>3</v>
      </c>
    </row>
    <row r="649" spans="1:3">
      <c r="A649" s="1" t="s">
        <v>10131</v>
      </c>
      <c r="B649" s="1" t="s">
        <v>10130</v>
      </c>
      <c r="C649">
        <v>3</v>
      </c>
    </row>
    <row r="650" spans="1:3">
      <c r="A650" s="1" t="s">
        <v>10129</v>
      </c>
      <c r="B650" s="1" t="s">
        <v>10128</v>
      </c>
      <c r="C650">
        <v>3</v>
      </c>
    </row>
    <row r="651" spans="1:3">
      <c r="A651" s="1" t="s">
        <v>10127</v>
      </c>
      <c r="B651" s="1" t="s">
        <v>10126</v>
      </c>
      <c r="C651">
        <v>3</v>
      </c>
    </row>
    <row r="652" spans="1:3">
      <c r="A652" s="1" t="s">
        <v>10125</v>
      </c>
      <c r="B652" s="1" t="s">
        <v>10124</v>
      </c>
      <c r="C652">
        <v>3</v>
      </c>
    </row>
    <row r="653" spans="1:3">
      <c r="A653" s="1" t="s">
        <v>10123</v>
      </c>
      <c r="B653" s="1" t="s">
        <v>10122</v>
      </c>
      <c r="C653">
        <v>3</v>
      </c>
    </row>
    <row r="654" spans="1:3">
      <c r="A654" s="1" t="s">
        <v>10121</v>
      </c>
      <c r="B654" s="1" t="s">
        <v>10120</v>
      </c>
      <c r="C654">
        <v>3</v>
      </c>
    </row>
    <row r="655" spans="1:3">
      <c r="A655" s="1" t="s">
        <v>10119</v>
      </c>
      <c r="B655" s="1" t="s">
        <v>10118</v>
      </c>
      <c r="C655">
        <v>3</v>
      </c>
    </row>
    <row r="656" spans="1:3">
      <c r="A656" s="1" t="s">
        <v>10117</v>
      </c>
      <c r="B656" s="1" t="s">
        <v>10116</v>
      </c>
      <c r="C656">
        <v>3</v>
      </c>
    </row>
    <row r="657" spans="1:3">
      <c r="A657" s="1" t="s">
        <v>10115</v>
      </c>
      <c r="B657" s="1" t="s">
        <v>10114</v>
      </c>
      <c r="C657">
        <v>3</v>
      </c>
    </row>
    <row r="658" spans="1:3">
      <c r="A658" s="1" t="s">
        <v>10113</v>
      </c>
      <c r="B658" s="1" t="s">
        <v>10112</v>
      </c>
      <c r="C658">
        <v>3</v>
      </c>
    </row>
    <row r="659" spans="1:3">
      <c r="A659" s="1" t="s">
        <v>10111</v>
      </c>
      <c r="B659" s="1" t="s">
        <v>10110</v>
      </c>
      <c r="C659">
        <v>3</v>
      </c>
    </row>
    <row r="660" spans="1:3">
      <c r="A660" s="1" t="s">
        <v>10109</v>
      </c>
      <c r="B660" s="1" t="s">
        <v>10108</v>
      </c>
      <c r="C660">
        <v>3</v>
      </c>
    </row>
    <row r="661" spans="1:3">
      <c r="A661" s="1" t="s">
        <v>10107</v>
      </c>
      <c r="B661" s="1" t="s">
        <v>10106</v>
      </c>
      <c r="C661">
        <v>3</v>
      </c>
    </row>
    <row r="662" spans="1:3">
      <c r="A662" s="1" t="s">
        <v>10105</v>
      </c>
      <c r="B662" s="1" t="s">
        <v>10104</v>
      </c>
      <c r="C662">
        <v>3</v>
      </c>
    </row>
    <row r="663" spans="1:3">
      <c r="A663" s="1" t="s">
        <v>10103</v>
      </c>
      <c r="B663" s="1" t="s">
        <v>10102</v>
      </c>
      <c r="C663">
        <v>3</v>
      </c>
    </row>
    <row r="664" spans="1:3">
      <c r="A664" s="1" t="s">
        <v>10101</v>
      </c>
      <c r="B664" s="1" t="s">
        <v>10100</v>
      </c>
      <c r="C664">
        <v>3</v>
      </c>
    </row>
    <row r="665" spans="1:3">
      <c r="A665" s="1" t="s">
        <v>10099</v>
      </c>
      <c r="B665" s="1" t="s">
        <v>10098</v>
      </c>
      <c r="C665">
        <v>3</v>
      </c>
    </row>
    <row r="666" spans="1:3">
      <c r="A666" s="1" t="s">
        <v>10097</v>
      </c>
      <c r="B666" s="1" t="s">
        <v>10096</v>
      </c>
      <c r="C666">
        <v>3</v>
      </c>
    </row>
    <row r="667" spans="1:3">
      <c r="A667" s="1" t="s">
        <v>10095</v>
      </c>
      <c r="B667" s="1" t="s">
        <v>10094</v>
      </c>
      <c r="C667">
        <v>3</v>
      </c>
    </row>
    <row r="668" spans="1:3">
      <c r="A668" s="1" t="s">
        <v>10093</v>
      </c>
      <c r="B668" s="1" t="s">
        <v>10092</v>
      </c>
      <c r="C668">
        <v>3</v>
      </c>
    </row>
    <row r="669" spans="1:3">
      <c r="A669" s="1" t="s">
        <v>10091</v>
      </c>
      <c r="B669" s="1" t="s">
        <v>10090</v>
      </c>
      <c r="C669">
        <v>3</v>
      </c>
    </row>
    <row r="670" spans="1:3">
      <c r="A670" s="1" t="s">
        <v>10089</v>
      </c>
      <c r="B670" s="1" t="s">
        <v>10088</v>
      </c>
      <c r="C670">
        <v>3</v>
      </c>
    </row>
    <row r="671" spans="1:3">
      <c r="A671" s="1" t="s">
        <v>10087</v>
      </c>
      <c r="B671" s="1" t="s">
        <v>10086</v>
      </c>
      <c r="C671">
        <v>3</v>
      </c>
    </row>
    <row r="672" spans="1:3">
      <c r="A672" s="1" t="s">
        <v>10085</v>
      </c>
      <c r="B672" s="1" t="s">
        <v>10084</v>
      </c>
      <c r="C672">
        <v>3</v>
      </c>
    </row>
    <row r="673" spans="1:3">
      <c r="A673" s="1" t="s">
        <v>10083</v>
      </c>
      <c r="B673" s="1" t="s">
        <v>10082</v>
      </c>
      <c r="C673">
        <v>3</v>
      </c>
    </row>
    <row r="674" spans="1:3">
      <c r="A674" s="1" t="s">
        <v>10081</v>
      </c>
      <c r="B674" s="1" t="s">
        <v>10080</v>
      </c>
      <c r="C674">
        <v>3</v>
      </c>
    </row>
    <row r="675" spans="1:3">
      <c r="A675" s="1" t="s">
        <v>10079</v>
      </c>
      <c r="B675" s="1" t="s">
        <v>10078</v>
      </c>
      <c r="C675">
        <v>3</v>
      </c>
    </row>
    <row r="676" spans="1:3">
      <c r="A676" s="1" t="s">
        <v>10077</v>
      </c>
      <c r="B676" s="1" t="s">
        <v>10076</v>
      </c>
      <c r="C676">
        <v>3</v>
      </c>
    </row>
    <row r="677" spans="1:3">
      <c r="A677" s="1" t="s">
        <v>10075</v>
      </c>
      <c r="B677" s="1" t="s">
        <v>10074</v>
      </c>
      <c r="C677">
        <v>3</v>
      </c>
    </row>
    <row r="678" spans="1:3">
      <c r="A678" s="1" t="s">
        <v>10073</v>
      </c>
      <c r="B678" s="1" t="s">
        <v>10072</v>
      </c>
      <c r="C678">
        <v>3</v>
      </c>
    </row>
    <row r="679" spans="1:3">
      <c r="A679" s="1" t="s">
        <v>10071</v>
      </c>
      <c r="B679" s="1" t="s">
        <v>10070</v>
      </c>
      <c r="C679">
        <v>3</v>
      </c>
    </row>
    <row r="680" spans="1:3">
      <c r="A680" s="1" t="s">
        <v>10069</v>
      </c>
      <c r="B680" s="1" t="s">
        <v>10068</v>
      </c>
      <c r="C680">
        <v>3</v>
      </c>
    </row>
    <row r="681" spans="1:3">
      <c r="A681" s="1" t="s">
        <v>10067</v>
      </c>
      <c r="B681" s="1" t="s">
        <v>10066</v>
      </c>
      <c r="C681">
        <v>3</v>
      </c>
    </row>
    <row r="682" spans="1:3">
      <c r="A682" s="1" t="s">
        <v>10065</v>
      </c>
      <c r="B682" s="1" t="s">
        <v>10064</v>
      </c>
      <c r="C682">
        <v>3</v>
      </c>
    </row>
    <row r="683" spans="1:3">
      <c r="A683" s="1" t="s">
        <v>10063</v>
      </c>
      <c r="B683" s="1" t="s">
        <v>10062</v>
      </c>
      <c r="C683">
        <v>3</v>
      </c>
    </row>
    <row r="684" spans="1:3">
      <c r="A684" s="1" t="s">
        <v>10061</v>
      </c>
      <c r="B684" s="1" t="s">
        <v>10060</v>
      </c>
      <c r="C684">
        <v>3</v>
      </c>
    </row>
    <row r="685" spans="1:3">
      <c r="A685" s="1" t="s">
        <v>10059</v>
      </c>
      <c r="B685" s="1" t="s">
        <v>10058</v>
      </c>
      <c r="C685">
        <v>3</v>
      </c>
    </row>
    <row r="686" spans="1:3">
      <c r="A686" s="1" t="s">
        <v>10057</v>
      </c>
      <c r="B686" s="1" t="s">
        <v>10056</v>
      </c>
      <c r="C686">
        <v>3</v>
      </c>
    </row>
    <row r="687" spans="1:3">
      <c r="A687" s="1" t="s">
        <v>10055</v>
      </c>
      <c r="B687" s="1" t="s">
        <v>10054</v>
      </c>
      <c r="C687">
        <v>3</v>
      </c>
    </row>
    <row r="688" spans="1:3">
      <c r="A688" s="1" t="s">
        <v>10053</v>
      </c>
      <c r="B688" s="1" t="s">
        <v>10052</v>
      </c>
      <c r="C688">
        <v>3</v>
      </c>
    </row>
    <row r="689" spans="1:3">
      <c r="A689" s="1" t="s">
        <v>10051</v>
      </c>
      <c r="B689" s="1" t="s">
        <v>10050</v>
      </c>
      <c r="C689">
        <v>3</v>
      </c>
    </row>
    <row r="690" spans="1:3">
      <c r="A690" s="1" t="s">
        <v>10049</v>
      </c>
      <c r="B690" s="1" t="s">
        <v>10048</v>
      </c>
      <c r="C690">
        <v>3</v>
      </c>
    </row>
    <row r="691" spans="1:3">
      <c r="A691" s="1" t="s">
        <v>10047</v>
      </c>
      <c r="B691" s="1" t="s">
        <v>10046</v>
      </c>
      <c r="C691">
        <v>3</v>
      </c>
    </row>
    <row r="692" spans="1:3">
      <c r="A692" s="1" t="s">
        <v>10045</v>
      </c>
      <c r="B692" s="1" t="s">
        <v>10044</v>
      </c>
      <c r="C692">
        <v>3</v>
      </c>
    </row>
    <row r="693" spans="1:3">
      <c r="A693" s="1" t="s">
        <v>10043</v>
      </c>
      <c r="B693" s="1" t="s">
        <v>10042</v>
      </c>
      <c r="C693">
        <v>3</v>
      </c>
    </row>
    <row r="694" spans="1:3">
      <c r="A694" s="1" t="s">
        <v>10041</v>
      </c>
      <c r="B694" s="1" t="s">
        <v>10040</v>
      </c>
      <c r="C694">
        <v>3</v>
      </c>
    </row>
    <row r="695" spans="1:3">
      <c r="A695" s="1" t="s">
        <v>10039</v>
      </c>
      <c r="B695" s="1" t="s">
        <v>10038</v>
      </c>
      <c r="C695">
        <v>3</v>
      </c>
    </row>
    <row r="696" spans="1:3">
      <c r="A696" s="1" t="s">
        <v>10037</v>
      </c>
      <c r="B696" s="1" t="s">
        <v>10036</v>
      </c>
      <c r="C696">
        <v>3</v>
      </c>
    </row>
    <row r="697" spans="1:3">
      <c r="A697" s="1" t="s">
        <v>10035</v>
      </c>
      <c r="B697" s="1" t="s">
        <v>10034</v>
      </c>
      <c r="C697">
        <v>3</v>
      </c>
    </row>
    <row r="698" spans="1:3">
      <c r="A698" s="1" t="s">
        <v>10033</v>
      </c>
      <c r="B698" s="1" t="s">
        <v>10032</v>
      </c>
      <c r="C698">
        <v>3</v>
      </c>
    </row>
    <row r="699" spans="1:3">
      <c r="A699" s="1" t="s">
        <v>10031</v>
      </c>
      <c r="B699" s="1" t="s">
        <v>10030</v>
      </c>
      <c r="C699">
        <v>3</v>
      </c>
    </row>
    <row r="700" spans="1:3">
      <c r="A700" s="1" t="s">
        <v>10029</v>
      </c>
      <c r="B700" s="1" t="s">
        <v>10028</v>
      </c>
      <c r="C700">
        <v>3</v>
      </c>
    </row>
    <row r="701" spans="1:3">
      <c r="A701" s="1" t="s">
        <v>10027</v>
      </c>
      <c r="B701" s="1" t="s">
        <v>10026</v>
      </c>
      <c r="C701">
        <v>3</v>
      </c>
    </row>
    <row r="702" spans="1:3">
      <c r="A702" s="1" t="s">
        <v>10025</v>
      </c>
      <c r="B702" s="1" t="s">
        <v>10024</v>
      </c>
      <c r="C702">
        <v>3</v>
      </c>
    </row>
    <row r="703" spans="1:3">
      <c r="A703" s="1" t="s">
        <v>10023</v>
      </c>
      <c r="B703" s="1" t="s">
        <v>10022</v>
      </c>
      <c r="C703">
        <v>3</v>
      </c>
    </row>
    <row r="704" spans="1:3">
      <c r="A704" s="1" t="s">
        <v>10021</v>
      </c>
      <c r="B704" s="1" t="s">
        <v>10020</v>
      </c>
      <c r="C704">
        <v>3</v>
      </c>
    </row>
    <row r="705" spans="1:3">
      <c r="A705" s="1" t="s">
        <v>10019</v>
      </c>
      <c r="B705" s="1" t="s">
        <v>10018</v>
      </c>
      <c r="C705">
        <v>3</v>
      </c>
    </row>
    <row r="706" spans="1:3">
      <c r="A706" s="1" t="s">
        <v>10017</v>
      </c>
      <c r="B706" s="1" t="s">
        <v>10016</v>
      </c>
      <c r="C706">
        <v>3</v>
      </c>
    </row>
    <row r="707" spans="1:3">
      <c r="A707" s="1" t="s">
        <v>10015</v>
      </c>
      <c r="B707" s="1" t="s">
        <v>10014</v>
      </c>
      <c r="C707">
        <v>3</v>
      </c>
    </row>
    <row r="708" spans="1:3">
      <c r="A708" s="1" t="s">
        <v>10013</v>
      </c>
      <c r="B708" s="1" t="s">
        <v>10012</v>
      </c>
      <c r="C708">
        <v>3</v>
      </c>
    </row>
    <row r="709" spans="1:3">
      <c r="A709" s="1" t="s">
        <v>10011</v>
      </c>
      <c r="B709" s="1" t="s">
        <v>10010</v>
      </c>
      <c r="C709">
        <v>3</v>
      </c>
    </row>
    <row r="710" spans="1:3">
      <c r="A710" s="1" t="s">
        <v>10009</v>
      </c>
      <c r="B710" s="1" t="s">
        <v>10008</v>
      </c>
      <c r="C710">
        <v>3</v>
      </c>
    </row>
    <row r="711" spans="1:3">
      <c r="A711" s="1" t="s">
        <v>10007</v>
      </c>
      <c r="B711" s="1" t="s">
        <v>10006</v>
      </c>
      <c r="C711">
        <v>3</v>
      </c>
    </row>
    <row r="712" spans="1:3">
      <c r="A712" s="1" t="s">
        <v>10005</v>
      </c>
      <c r="B712" s="1" t="s">
        <v>10004</v>
      </c>
      <c r="C712">
        <v>3</v>
      </c>
    </row>
    <row r="713" spans="1:3">
      <c r="A713" s="1" t="s">
        <v>10003</v>
      </c>
      <c r="B713" s="1" t="s">
        <v>10002</v>
      </c>
      <c r="C713">
        <v>3</v>
      </c>
    </row>
    <row r="714" spans="1:3">
      <c r="A714" s="1" t="s">
        <v>10001</v>
      </c>
      <c r="B714" s="1" t="s">
        <v>10000</v>
      </c>
      <c r="C714">
        <v>3</v>
      </c>
    </row>
    <row r="715" spans="1:3">
      <c r="A715" s="1" t="s">
        <v>9999</v>
      </c>
      <c r="B715" s="1" t="s">
        <v>9998</v>
      </c>
      <c r="C715">
        <v>3</v>
      </c>
    </row>
    <row r="716" spans="1:3">
      <c r="A716" s="1" t="s">
        <v>9997</v>
      </c>
      <c r="B716" s="1" t="s">
        <v>9996</v>
      </c>
      <c r="C716">
        <v>3</v>
      </c>
    </row>
    <row r="717" spans="1:3">
      <c r="A717" s="1" t="s">
        <v>9995</v>
      </c>
      <c r="B717" s="1" t="s">
        <v>9994</v>
      </c>
      <c r="C717">
        <v>3</v>
      </c>
    </row>
    <row r="718" spans="1:3">
      <c r="A718" s="1" t="s">
        <v>9993</v>
      </c>
      <c r="B718" s="1" t="s">
        <v>9992</v>
      </c>
      <c r="C718">
        <v>3</v>
      </c>
    </row>
    <row r="719" spans="1:3">
      <c r="A719" s="1" t="s">
        <v>9991</v>
      </c>
      <c r="B719" s="1" t="s">
        <v>9990</v>
      </c>
      <c r="C719">
        <v>3</v>
      </c>
    </row>
    <row r="720" spans="1:3">
      <c r="A720" s="1" t="s">
        <v>9989</v>
      </c>
      <c r="B720" s="1" t="s">
        <v>9988</v>
      </c>
      <c r="C720">
        <v>3</v>
      </c>
    </row>
    <row r="721" spans="1:3">
      <c r="A721" s="1" t="s">
        <v>9987</v>
      </c>
      <c r="B721" s="1" t="s">
        <v>9986</v>
      </c>
      <c r="C721">
        <v>3</v>
      </c>
    </row>
    <row r="722" spans="1:3">
      <c r="A722" s="1" t="s">
        <v>9985</v>
      </c>
      <c r="B722" s="1" t="s">
        <v>9984</v>
      </c>
      <c r="C722">
        <v>3</v>
      </c>
    </row>
    <row r="723" spans="1:3">
      <c r="A723" s="1" t="s">
        <v>9983</v>
      </c>
      <c r="B723" s="1" t="s">
        <v>9982</v>
      </c>
      <c r="C723">
        <v>3</v>
      </c>
    </row>
    <row r="724" spans="1:3">
      <c r="A724" s="1" t="s">
        <v>9981</v>
      </c>
      <c r="B724" s="1" t="s">
        <v>9980</v>
      </c>
      <c r="C724">
        <v>3</v>
      </c>
    </row>
    <row r="725" spans="1:3">
      <c r="A725" s="1" t="s">
        <v>9979</v>
      </c>
      <c r="B725" s="1" t="s">
        <v>9978</v>
      </c>
      <c r="C725">
        <v>3</v>
      </c>
    </row>
    <row r="726" spans="1:3">
      <c r="A726" s="1" t="s">
        <v>9977</v>
      </c>
      <c r="B726" s="1" t="s">
        <v>9976</v>
      </c>
      <c r="C726">
        <v>3</v>
      </c>
    </row>
    <row r="727" spans="1:3">
      <c r="A727" s="1" t="s">
        <v>9975</v>
      </c>
      <c r="B727" s="1" t="s">
        <v>9974</v>
      </c>
      <c r="C727">
        <v>3</v>
      </c>
    </row>
    <row r="728" spans="1:3">
      <c r="A728" s="1" t="s">
        <v>9973</v>
      </c>
      <c r="B728" s="1" t="s">
        <v>9972</v>
      </c>
      <c r="C728">
        <v>3</v>
      </c>
    </row>
    <row r="729" spans="1:3">
      <c r="A729" s="1" t="s">
        <v>9971</v>
      </c>
      <c r="B729" s="1" t="s">
        <v>9970</v>
      </c>
      <c r="C729">
        <v>3</v>
      </c>
    </row>
    <row r="730" spans="1:3">
      <c r="A730" s="1" t="s">
        <v>9969</v>
      </c>
      <c r="B730" s="1" t="s">
        <v>9968</v>
      </c>
      <c r="C730">
        <v>3</v>
      </c>
    </row>
    <row r="731" spans="1:3">
      <c r="A731" s="1" t="s">
        <v>9967</v>
      </c>
      <c r="B731" s="1" t="s">
        <v>9966</v>
      </c>
      <c r="C731">
        <v>3</v>
      </c>
    </row>
    <row r="732" spans="1:3">
      <c r="A732" s="1" t="s">
        <v>9965</v>
      </c>
      <c r="B732" s="1" t="s">
        <v>9964</v>
      </c>
      <c r="C732">
        <v>3</v>
      </c>
    </row>
    <row r="733" spans="1:3">
      <c r="A733" s="1" t="s">
        <v>9963</v>
      </c>
      <c r="B733" s="1" t="s">
        <v>9962</v>
      </c>
      <c r="C733">
        <v>3</v>
      </c>
    </row>
    <row r="734" spans="1:3">
      <c r="A734" s="1" t="s">
        <v>9961</v>
      </c>
      <c r="B734" s="1" t="s">
        <v>9960</v>
      </c>
      <c r="C734">
        <v>3</v>
      </c>
    </row>
    <row r="735" spans="1:3">
      <c r="A735" s="1" t="s">
        <v>9959</v>
      </c>
      <c r="B735" s="1" t="s">
        <v>9958</v>
      </c>
      <c r="C735">
        <v>3</v>
      </c>
    </row>
    <row r="736" spans="1:3">
      <c r="A736" s="1" t="s">
        <v>9957</v>
      </c>
      <c r="B736" s="1" t="s">
        <v>9956</v>
      </c>
      <c r="C736">
        <v>3</v>
      </c>
    </row>
    <row r="737" spans="1:3">
      <c r="A737" s="1" t="s">
        <v>9955</v>
      </c>
      <c r="B737" s="1" t="s">
        <v>9954</v>
      </c>
      <c r="C737">
        <v>3</v>
      </c>
    </row>
    <row r="738" spans="1:3">
      <c r="A738" s="1" t="s">
        <v>9953</v>
      </c>
      <c r="B738" s="1" t="s">
        <v>9952</v>
      </c>
      <c r="C738">
        <v>3</v>
      </c>
    </row>
    <row r="739" spans="1:3">
      <c r="A739" s="1" t="s">
        <v>9951</v>
      </c>
      <c r="B739" s="1" t="s">
        <v>9950</v>
      </c>
      <c r="C739">
        <v>3</v>
      </c>
    </row>
    <row r="740" spans="1:3">
      <c r="A740" s="1" t="s">
        <v>9949</v>
      </c>
      <c r="B740" s="1" t="s">
        <v>9948</v>
      </c>
      <c r="C740">
        <v>3</v>
      </c>
    </row>
    <row r="741" spans="1:3">
      <c r="A741" s="1" t="s">
        <v>9947</v>
      </c>
      <c r="B741" s="1" t="s">
        <v>9946</v>
      </c>
      <c r="C741">
        <v>3</v>
      </c>
    </row>
    <row r="742" spans="1:3">
      <c r="A742" s="1" t="s">
        <v>9945</v>
      </c>
      <c r="B742" s="1" t="s">
        <v>9944</v>
      </c>
      <c r="C742">
        <v>3</v>
      </c>
    </row>
    <row r="743" spans="1:3">
      <c r="A743" s="1" t="s">
        <v>9943</v>
      </c>
      <c r="B743" s="1" t="s">
        <v>9942</v>
      </c>
      <c r="C743">
        <v>3</v>
      </c>
    </row>
    <row r="744" spans="1:3">
      <c r="A744" s="1" t="s">
        <v>9941</v>
      </c>
      <c r="B744" s="1" t="s">
        <v>9940</v>
      </c>
      <c r="C744">
        <v>3</v>
      </c>
    </row>
    <row r="745" spans="1:3">
      <c r="A745" s="1" t="s">
        <v>9939</v>
      </c>
      <c r="B745" s="1" t="s">
        <v>9938</v>
      </c>
      <c r="C745">
        <v>3</v>
      </c>
    </row>
    <row r="746" spans="1:3">
      <c r="A746" s="1" t="s">
        <v>9937</v>
      </c>
      <c r="B746" s="1" t="s">
        <v>9936</v>
      </c>
      <c r="C746">
        <v>3</v>
      </c>
    </row>
    <row r="747" spans="1:3">
      <c r="A747" s="1" t="s">
        <v>9935</v>
      </c>
      <c r="B747" s="1" t="s">
        <v>9934</v>
      </c>
      <c r="C747">
        <v>3</v>
      </c>
    </row>
    <row r="748" spans="1:3">
      <c r="A748" s="1" t="s">
        <v>9933</v>
      </c>
      <c r="B748" s="1" t="s">
        <v>9932</v>
      </c>
      <c r="C748">
        <v>3</v>
      </c>
    </row>
    <row r="749" spans="1:3">
      <c r="A749" s="1" t="s">
        <v>9931</v>
      </c>
      <c r="B749" s="1" t="s">
        <v>9930</v>
      </c>
      <c r="C749">
        <v>3</v>
      </c>
    </row>
    <row r="750" spans="1:3">
      <c r="A750" s="1" t="s">
        <v>9929</v>
      </c>
      <c r="B750" s="1" t="s">
        <v>9928</v>
      </c>
      <c r="C750">
        <v>3</v>
      </c>
    </row>
    <row r="751" spans="1:3">
      <c r="A751" s="1" t="s">
        <v>9927</v>
      </c>
      <c r="B751" s="1" t="s">
        <v>9926</v>
      </c>
      <c r="C751">
        <v>3</v>
      </c>
    </row>
    <row r="752" spans="1:3">
      <c r="A752" s="1" t="s">
        <v>9925</v>
      </c>
      <c r="B752" s="1" t="s">
        <v>9924</v>
      </c>
      <c r="C752">
        <v>3</v>
      </c>
    </row>
    <row r="753" spans="1:3">
      <c r="A753" s="1" t="s">
        <v>9923</v>
      </c>
      <c r="B753" s="1" t="s">
        <v>9922</v>
      </c>
      <c r="C753">
        <v>3</v>
      </c>
    </row>
    <row r="754" spans="1:3">
      <c r="A754" s="1" t="s">
        <v>9921</v>
      </c>
      <c r="B754" s="1" t="s">
        <v>9920</v>
      </c>
      <c r="C754">
        <v>3</v>
      </c>
    </row>
    <row r="755" spans="1:3">
      <c r="A755" s="1" t="s">
        <v>9919</v>
      </c>
      <c r="B755" s="1" t="s">
        <v>9918</v>
      </c>
      <c r="C755">
        <v>3</v>
      </c>
    </row>
    <row r="756" spans="1:3">
      <c r="A756" s="1" t="s">
        <v>9917</v>
      </c>
      <c r="B756" s="1" t="s">
        <v>9916</v>
      </c>
      <c r="C756">
        <v>3</v>
      </c>
    </row>
    <row r="757" spans="1:3">
      <c r="A757" s="1" t="s">
        <v>9915</v>
      </c>
      <c r="B757" s="1" t="s">
        <v>9914</v>
      </c>
      <c r="C757">
        <v>3</v>
      </c>
    </row>
    <row r="758" spans="1:3">
      <c r="A758" s="1" t="s">
        <v>9913</v>
      </c>
      <c r="B758" s="1" t="s">
        <v>9912</v>
      </c>
      <c r="C758">
        <v>3</v>
      </c>
    </row>
    <row r="759" spans="1:3">
      <c r="A759" s="1" t="s">
        <v>9911</v>
      </c>
      <c r="B759" s="1" t="s">
        <v>9910</v>
      </c>
      <c r="C759">
        <v>3</v>
      </c>
    </row>
    <row r="760" spans="1:3">
      <c r="A760" s="1" t="s">
        <v>9909</v>
      </c>
      <c r="B760" s="1" t="s">
        <v>9908</v>
      </c>
      <c r="C760">
        <v>3</v>
      </c>
    </row>
    <row r="761" spans="1:3">
      <c r="A761" s="1" t="s">
        <v>9907</v>
      </c>
      <c r="B761" s="1" t="s">
        <v>9906</v>
      </c>
      <c r="C761">
        <v>3</v>
      </c>
    </row>
    <row r="762" spans="1:3">
      <c r="A762" s="1" t="s">
        <v>9905</v>
      </c>
      <c r="B762" s="1" t="s">
        <v>9904</v>
      </c>
      <c r="C762">
        <v>3</v>
      </c>
    </row>
    <row r="763" spans="1:3">
      <c r="A763" s="1" t="s">
        <v>9903</v>
      </c>
      <c r="B763" s="1" t="s">
        <v>9902</v>
      </c>
      <c r="C763">
        <v>3</v>
      </c>
    </row>
    <row r="764" spans="1:3">
      <c r="A764" s="1" t="s">
        <v>9901</v>
      </c>
      <c r="B764" s="1" t="s">
        <v>9900</v>
      </c>
      <c r="C764">
        <v>3</v>
      </c>
    </row>
    <row r="765" spans="1:3">
      <c r="A765" s="1" t="s">
        <v>9899</v>
      </c>
      <c r="B765" s="1" t="s">
        <v>9898</v>
      </c>
      <c r="C765">
        <v>3</v>
      </c>
    </row>
    <row r="766" spans="1:3">
      <c r="A766" s="1" t="s">
        <v>9897</v>
      </c>
      <c r="B766" s="1" t="s">
        <v>9896</v>
      </c>
      <c r="C766">
        <v>3</v>
      </c>
    </row>
    <row r="767" spans="1:3">
      <c r="A767" s="1" t="s">
        <v>9895</v>
      </c>
      <c r="B767" s="1" t="s">
        <v>9894</v>
      </c>
      <c r="C767">
        <v>3</v>
      </c>
    </row>
    <row r="768" spans="1:3">
      <c r="A768" s="1" t="s">
        <v>9893</v>
      </c>
      <c r="B768" s="1" t="s">
        <v>9892</v>
      </c>
      <c r="C768">
        <v>3</v>
      </c>
    </row>
    <row r="769" spans="1:3">
      <c r="A769" s="1" t="s">
        <v>9891</v>
      </c>
      <c r="B769" s="1" t="s">
        <v>9890</v>
      </c>
      <c r="C769">
        <v>3</v>
      </c>
    </row>
    <row r="770" spans="1:3">
      <c r="A770" s="1" t="s">
        <v>9889</v>
      </c>
      <c r="B770" s="1" t="s">
        <v>9888</v>
      </c>
      <c r="C770">
        <v>3</v>
      </c>
    </row>
    <row r="771" spans="1:3">
      <c r="A771" s="1" t="s">
        <v>9887</v>
      </c>
      <c r="B771" s="1" t="s">
        <v>9886</v>
      </c>
      <c r="C771" t="s">
        <v>0</v>
      </c>
    </row>
    <row r="772" spans="1:3">
      <c r="A772" s="1" t="s">
        <v>9885</v>
      </c>
      <c r="B772" s="1" t="s">
        <v>9884</v>
      </c>
      <c r="C772" t="s">
        <v>0</v>
      </c>
    </row>
    <row r="773" spans="1:3">
      <c r="A773" s="1" t="s">
        <v>9883</v>
      </c>
      <c r="B773" s="1" t="s">
        <v>9882</v>
      </c>
      <c r="C773" t="s">
        <v>0</v>
      </c>
    </row>
    <row r="774" spans="1:3">
      <c r="A774" s="1" t="s">
        <v>9881</v>
      </c>
      <c r="B774" s="1" t="s">
        <v>9880</v>
      </c>
      <c r="C774" t="s">
        <v>0</v>
      </c>
    </row>
    <row r="775" spans="1:3">
      <c r="A775" s="1" t="s">
        <v>9879</v>
      </c>
      <c r="B775" s="1" t="s">
        <v>9878</v>
      </c>
      <c r="C775" t="s">
        <v>0</v>
      </c>
    </row>
    <row r="776" spans="1:3">
      <c r="A776" s="1" t="s">
        <v>9877</v>
      </c>
      <c r="B776" s="1" t="s">
        <v>9876</v>
      </c>
      <c r="C776" t="s">
        <v>0</v>
      </c>
    </row>
    <row r="777" spans="1:3">
      <c r="A777" s="1" t="s">
        <v>9875</v>
      </c>
      <c r="B777" s="1" t="s">
        <v>9874</v>
      </c>
      <c r="C777" t="s">
        <v>0</v>
      </c>
    </row>
    <row r="778" spans="1:3">
      <c r="A778" s="1" t="s">
        <v>9873</v>
      </c>
      <c r="B778" s="1" t="s">
        <v>9872</v>
      </c>
      <c r="C778" t="s">
        <v>0</v>
      </c>
    </row>
    <row r="779" spans="1:3">
      <c r="A779" s="1" t="s">
        <v>9871</v>
      </c>
      <c r="B779" s="1" t="s">
        <v>9870</v>
      </c>
      <c r="C779" t="s">
        <v>0</v>
      </c>
    </row>
    <row r="780" spans="1:3">
      <c r="A780" s="1" t="s">
        <v>9869</v>
      </c>
      <c r="B780" s="1" t="s">
        <v>9868</v>
      </c>
      <c r="C780" t="s">
        <v>0</v>
      </c>
    </row>
    <row r="781" spans="1:3">
      <c r="A781" s="1" t="s">
        <v>9867</v>
      </c>
      <c r="B781" s="1" t="s">
        <v>9866</v>
      </c>
      <c r="C781" t="s">
        <v>0</v>
      </c>
    </row>
    <row r="782" spans="1:3">
      <c r="A782" s="1" t="s">
        <v>9865</v>
      </c>
      <c r="B782" s="1" t="s">
        <v>9864</v>
      </c>
      <c r="C782" t="s">
        <v>0</v>
      </c>
    </row>
    <row r="783" spans="1:3">
      <c r="A783" s="1" t="s">
        <v>9863</v>
      </c>
      <c r="B783" s="1" t="s">
        <v>9862</v>
      </c>
      <c r="C783" t="s">
        <v>0</v>
      </c>
    </row>
    <row r="784" spans="1:3">
      <c r="A784" s="1" t="s">
        <v>9861</v>
      </c>
      <c r="B784" s="1" t="s">
        <v>9860</v>
      </c>
      <c r="C784" t="s">
        <v>0</v>
      </c>
    </row>
    <row r="785" spans="1:3">
      <c r="A785" s="1" t="s">
        <v>9859</v>
      </c>
      <c r="B785" s="1" t="s">
        <v>9858</v>
      </c>
      <c r="C785" t="s">
        <v>0</v>
      </c>
    </row>
    <row r="786" spans="1:3">
      <c r="A786" s="1" t="s">
        <v>9857</v>
      </c>
      <c r="B786" s="1" t="s">
        <v>9856</v>
      </c>
      <c r="C786" t="s">
        <v>0</v>
      </c>
    </row>
    <row r="787" spans="1:3">
      <c r="A787" s="1" t="s">
        <v>9855</v>
      </c>
      <c r="B787" s="1" t="s">
        <v>9854</v>
      </c>
      <c r="C787" t="s">
        <v>0</v>
      </c>
    </row>
    <row r="788" spans="1:3">
      <c r="A788" s="1" t="s">
        <v>9853</v>
      </c>
      <c r="B788" s="1" t="s">
        <v>9852</v>
      </c>
      <c r="C788" t="s">
        <v>0</v>
      </c>
    </row>
    <row r="789" spans="1:3">
      <c r="A789" s="1" t="s">
        <v>9851</v>
      </c>
      <c r="B789" s="1" t="s">
        <v>9850</v>
      </c>
      <c r="C789" t="s">
        <v>0</v>
      </c>
    </row>
    <row r="790" spans="1:3">
      <c r="A790" s="1" t="s">
        <v>9849</v>
      </c>
      <c r="B790" s="1" t="s">
        <v>9848</v>
      </c>
      <c r="C790" t="s">
        <v>0</v>
      </c>
    </row>
    <row r="791" spans="1:3">
      <c r="A791" s="1" t="s">
        <v>9847</v>
      </c>
      <c r="B791" s="1" t="s">
        <v>9846</v>
      </c>
      <c r="C791" t="s">
        <v>0</v>
      </c>
    </row>
    <row r="792" spans="1:3">
      <c r="A792" s="1" t="s">
        <v>9845</v>
      </c>
      <c r="B792" s="1" t="s">
        <v>9844</v>
      </c>
      <c r="C792" t="s">
        <v>0</v>
      </c>
    </row>
    <row r="793" spans="1:3">
      <c r="A793" s="1" t="s">
        <v>9843</v>
      </c>
      <c r="B793" s="1" t="s">
        <v>9842</v>
      </c>
      <c r="C793" t="s">
        <v>0</v>
      </c>
    </row>
    <row r="794" spans="1:3">
      <c r="A794" s="1" t="s">
        <v>9841</v>
      </c>
      <c r="B794" s="1" t="s">
        <v>9840</v>
      </c>
      <c r="C794" t="s">
        <v>0</v>
      </c>
    </row>
    <row r="795" spans="1:3">
      <c r="A795" s="1" t="s">
        <v>9839</v>
      </c>
      <c r="B795" s="1" t="s">
        <v>9838</v>
      </c>
      <c r="C795" t="s">
        <v>0</v>
      </c>
    </row>
    <row r="796" spans="1:3">
      <c r="A796" s="1" t="s">
        <v>9837</v>
      </c>
      <c r="B796" s="1" t="s">
        <v>9836</v>
      </c>
      <c r="C796" t="s">
        <v>0</v>
      </c>
    </row>
    <row r="797" spans="1:3">
      <c r="A797" s="1" t="s">
        <v>9835</v>
      </c>
      <c r="B797" s="1" t="s">
        <v>9834</v>
      </c>
      <c r="C797" t="s">
        <v>0</v>
      </c>
    </row>
    <row r="798" spans="1:3">
      <c r="A798" s="1" t="s">
        <v>9833</v>
      </c>
      <c r="B798" s="1" t="s">
        <v>9832</v>
      </c>
      <c r="C798" t="s">
        <v>0</v>
      </c>
    </row>
    <row r="799" spans="1:3">
      <c r="A799" s="1" t="s">
        <v>9831</v>
      </c>
      <c r="B799" s="1" t="s">
        <v>9830</v>
      </c>
      <c r="C799" t="s">
        <v>0</v>
      </c>
    </row>
    <row r="800" spans="1:3">
      <c r="A800" s="1" t="s">
        <v>9829</v>
      </c>
      <c r="B800" s="1" t="s">
        <v>9828</v>
      </c>
      <c r="C800" t="s">
        <v>0</v>
      </c>
    </row>
    <row r="801" spans="1:3">
      <c r="A801" s="1" t="s">
        <v>9827</v>
      </c>
      <c r="B801" s="1" t="s">
        <v>9826</v>
      </c>
      <c r="C801" t="s">
        <v>0</v>
      </c>
    </row>
    <row r="802" spans="1:3">
      <c r="A802" s="1" t="s">
        <v>9825</v>
      </c>
      <c r="B802" s="1" t="s">
        <v>9824</v>
      </c>
      <c r="C802" t="s">
        <v>0</v>
      </c>
    </row>
    <row r="803" spans="1:3">
      <c r="A803" s="1" t="s">
        <v>9823</v>
      </c>
      <c r="B803" s="1" t="s">
        <v>9822</v>
      </c>
      <c r="C803" t="s">
        <v>0</v>
      </c>
    </row>
    <row r="804" spans="1:3">
      <c r="A804" s="1" t="s">
        <v>9821</v>
      </c>
      <c r="B804" s="1" t="s">
        <v>9820</v>
      </c>
      <c r="C804" t="s">
        <v>0</v>
      </c>
    </row>
    <row r="805" spans="1:3">
      <c r="A805" s="1" t="s">
        <v>9819</v>
      </c>
      <c r="B805" s="1" t="s">
        <v>9818</v>
      </c>
      <c r="C805" t="s">
        <v>0</v>
      </c>
    </row>
    <row r="806" spans="1:3">
      <c r="A806" s="1" t="s">
        <v>9817</v>
      </c>
      <c r="B806" s="1" t="s">
        <v>9816</v>
      </c>
      <c r="C806" t="s">
        <v>0</v>
      </c>
    </row>
    <row r="807" spans="1:3">
      <c r="A807" s="1" t="s">
        <v>9815</v>
      </c>
      <c r="B807" s="1" t="s">
        <v>9814</v>
      </c>
      <c r="C807" t="s">
        <v>0</v>
      </c>
    </row>
    <row r="808" spans="1:3">
      <c r="A808" s="1" t="s">
        <v>9813</v>
      </c>
      <c r="B808" s="1" t="s">
        <v>9812</v>
      </c>
      <c r="C808" t="s">
        <v>0</v>
      </c>
    </row>
    <row r="809" spans="1:3">
      <c r="A809" s="1" t="s">
        <v>9811</v>
      </c>
      <c r="B809" s="1" t="s">
        <v>9810</v>
      </c>
      <c r="C809" t="s">
        <v>0</v>
      </c>
    </row>
    <row r="810" spans="1:3">
      <c r="A810" s="1" t="s">
        <v>9809</v>
      </c>
      <c r="B810" s="1" t="s">
        <v>9808</v>
      </c>
      <c r="C810" t="s">
        <v>0</v>
      </c>
    </row>
    <row r="811" spans="1:3">
      <c r="A811" s="1" t="s">
        <v>9807</v>
      </c>
      <c r="B811" s="1" t="s">
        <v>9806</v>
      </c>
      <c r="C811" t="s">
        <v>0</v>
      </c>
    </row>
    <row r="812" spans="1:3">
      <c r="A812" s="1" t="s">
        <v>9805</v>
      </c>
      <c r="B812" s="1" t="s">
        <v>9804</v>
      </c>
      <c r="C812" t="s">
        <v>0</v>
      </c>
    </row>
    <row r="813" spans="1:3">
      <c r="A813" s="1" t="s">
        <v>9803</v>
      </c>
      <c r="B813" s="1" t="s">
        <v>9802</v>
      </c>
      <c r="C813" t="s">
        <v>0</v>
      </c>
    </row>
    <row r="814" spans="1:3">
      <c r="A814" s="1" t="s">
        <v>9801</v>
      </c>
      <c r="B814" s="1" t="s">
        <v>9800</v>
      </c>
      <c r="C814" t="s">
        <v>0</v>
      </c>
    </row>
    <row r="815" spans="1:3">
      <c r="A815" s="1" t="s">
        <v>9799</v>
      </c>
      <c r="B815" s="1" t="s">
        <v>9798</v>
      </c>
      <c r="C815" t="s">
        <v>0</v>
      </c>
    </row>
    <row r="816" spans="1:3">
      <c r="A816" s="1" t="s">
        <v>9797</v>
      </c>
      <c r="B816" s="1" t="s">
        <v>9796</v>
      </c>
      <c r="C816" t="s">
        <v>0</v>
      </c>
    </row>
    <row r="817" spans="1:3">
      <c r="A817" s="1" t="s">
        <v>9795</v>
      </c>
      <c r="B817" s="1" t="s">
        <v>9794</v>
      </c>
      <c r="C817" t="s">
        <v>0</v>
      </c>
    </row>
    <row r="818" spans="1:3">
      <c r="A818" s="1" t="s">
        <v>9793</v>
      </c>
      <c r="B818" s="1" t="s">
        <v>9792</v>
      </c>
      <c r="C818" t="s">
        <v>0</v>
      </c>
    </row>
    <row r="819" spans="1:3">
      <c r="A819" s="1" t="s">
        <v>9791</v>
      </c>
      <c r="B819" s="1" t="s">
        <v>9790</v>
      </c>
      <c r="C819" t="s">
        <v>0</v>
      </c>
    </row>
    <row r="820" spans="1:3">
      <c r="A820" s="1" t="s">
        <v>9789</v>
      </c>
      <c r="B820" s="1" t="s">
        <v>9788</v>
      </c>
      <c r="C820" t="s">
        <v>0</v>
      </c>
    </row>
    <row r="821" spans="1:3">
      <c r="A821" s="1" t="s">
        <v>9787</v>
      </c>
      <c r="B821" s="1" t="s">
        <v>9786</v>
      </c>
      <c r="C821" t="s">
        <v>0</v>
      </c>
    </row>
    <row r="822" spans="1:3">
      <c r="A822" s="1" t="s">
        <v>9785</v>
      </c>
      <c r="B822" s="1" t="s">
        <v>9784</v>
      </c>
      <c r="C822" t="s">
        <v>0</v>
      </c>
    </row>
    <row r="823" spans="1:3">
      <c r="A823" s="1" t="s">
        <v>9783</v>
      </c>
      <c r="B823" s="1" t="s">
        <v>9782</v>
      </c>
      <c r="C823" t="s">
        <v>0</v>
      </c>
    </row>
    <row r="824" spans="1:3">
      <c r="A824" s="1" t="s">
        <v>9781</v>
      </c>
      <c r="B824" s="1" t="s">
        <v>9780</v>
      </c>
      <c r="C824" t="s">
        <v>0</v>
      </c>
    </row>
    <row r="825" spans="1:3">
      <c r="A825" s="1" t="s">
        <v>9779</v>
      </c>
      <c r="B825" s="1" t="s">
        <v>9778</v>
      </c>
      <c r="C825" t="s">
        <v>0</v>
      </c>
    </row>
    <row r="826" spans="1:3">
      <c r="A826" s="1" t="s">
        <v>9777</v>
      </c>
      <c r="B826" s="1" t="s">
        <v>9776</v>
      </c>
      <c r="C826" t="s">
        <v>0</v>
      </c>
    </row>
    <row r="827" spans="1:3">
      <c r="A827" s="1" t="s">
        <v>9775</v>
      </c>
      <c r="B827" s="1" t="s">
        <v>9774</v>
      </c>
      <c r="C827" t="s">
        <v>0</v>
      </c>
    </row>
    <row r="828" spans="1:3">
      <c r="A828" s="1" t="s">
        <v>9773</v>
      </c>
      <c r="B828" s="1" t="s">
        <v>9772</v>
      </c>
      <c r="C828" t="s">
        <v>0</v>
      </c>
    </row>
    <row r="829" spans="1:3">
      <c r="A829" s="1" t="s">
        <v>9771</v>
      </c>
      <c r="B829" s="1" t="s">
        <v>9770</v>
      </c>
      <c r="C829" t="s">
        <v>0</v>
      </c>
    </row>
    <row r="830" spans="1:3">
      <c r="A830" s="1" t="s">
        <v>9769</v>
      </c>
      <c r="B830" s="1" t="s">
        <v>9768</v>
      </c>
      <c r="C830" t="s">
        <v>0</v>
      </c>
    </row>
    <row r="831" spans="1:3">
      <c r="A831" s="1" t="s">
        <v>9767</v>
      </c>
      <c r="B831" s="1" t="s">
        <v>9766</v>
      </c>
      <c r="C831" t="s">
        <v>0</v>
      </c>
    </row>
    <row r="832" spans="1:3">
      <c r="A832" s="1" t="s">
        <v>9765</v>
      </c>
      <c r="B832" s="1" t="s">
        <v>9764</v>
      </c>
      <c r="C832" t="s">
        <v>0</v>
      </c>
    </row>
    <row r="833" spans="1:3">
      <c r="A833" s="1" t="s">
        <v>9763</v>
      </c>
      <c r="B833" s="1" t="s">
        <v>9762</v>
      </c>
      <c r="C833" t="s">
        <v>0</v>
      </c>
    </row>
    <row r="834" spans="1:3">
      <c r="A834" s="1" t="s">
        <v>9761</v>
      </c>
      <c r="B834" s="1" t="s">
        <v>9760</v>
      </c>
      <c r="C834" t="s">
        <v>0</v>
      </c>
    </row>
    <row r="835" spans="1:3">
      <c r="A835" s="1" t="s">
        <v>9759</v>
      </c>
      <c r="B835" s="1" t="s">
        <v>9758</v>
      </c>
      <c r="C835" t="s">
        <v>0</v>
      </c>
    </row>
    <row r="836" spans="1:3">
      <c r="A836" s="1" t="s">
        <v>9757</v>
      </c>
      <c r="B836" s="1" t="s">
        <v>9756</v>
      </c>
      <c r="C836" t="s">
        <v>0</v>
      </c>
    </row>
    <row r="837" spans="1:3">
      <c r="A837" s="1" t="s">
        <v>9755</v>
      </c>
      <c r="B837" s="1" t="s">
        <v>9754</v>
      </c>
      <c r="C837" t="s">
        <v>0</v>
      </c>
    </row>
    <row r="838" spans="1:3">
      <c r="A838" s="1" t="s">
        <v>9753</v>
      </c>
      <c r="B838" s="1" t="s">
        <v>9752</v>
      </c>
      <c r="C838" t="s">
        <v>0</v>
      </c>
    </row>
    <row r="839" spans="1:3">
      <c r="A839" s="1" t="s">
        <v>9751</v>
      </c>
      <c r="B839" s="1" t="s">
        <v>9750</v>
      </c>
      <c r="C839" t="s">
        <v>0</v>
      </c>
    </row>
    <row r="840" spans="1:3">
      <c r="A840" s="1" t="s">
        <v>9749</v>
      </c>
      <c r="B840" s="1" t="s">
        <v>9748</v>
      </c>
      <c r="C840" t="s">
        <v>0</v>
      </c>
    </row>
    <row r="841" spans="1:3">
      <c r="A841" s="1" t="s">
        <v>9747</v>
      </c>
      <c r="B841" s="1" t="s">
        <v>9746</v>
      </c>
      <c r="C841" t="s">
        <v>0</v>
      </c>
    </row>
    <row r="842" spans="1:3">
      <c r="A842" s="1" t="s">
        <v>9745</v>
      </c>
      <c r="B842" s="1" t="s">
        <v>9744</v>
      </c>
      <c r="C842" t="s">
        <v>0</v>
      </c>
    </row>
    <row r="843" spans="1:3">
      <c r="A843" s="1" t="s">
        <v>9743</v>
      </c>
      <c r="B843" s="1" t="s">
        <v>9742</v>
      </c>
      <c r="C843" t="s">
        <v>0</v>
      </c>
    </row>
    <row r="844" spans="1:3">
      <c r="A844" s="1" t="s">
        <v>9741</v>
      </c>
      <c r="B844" s="1" t="s">
        <v>9740</v>
      </c>
      <c r="C844" t="s">
        <v>0</v>
      </c>
    </row>
    <row r="845" spans="1:3">
      <c r="A845" s="1" t="s">
        <v>9739</v>
      </c>
      <c r="B845" s="1" t="s">
        <v>9738</v>
      </c>
      <c r="C845" t="s">
        <v>0</v>
      </c>
    </row>
    <row r="846" spans="1:3">
      <c r="A846" s="1" t="s">
        <v>9737</v>
      </c>
      <c r="B846" s="1" t="s">
        <v>9736</v>
      </c>
      <c r="C846" t="s">
        <v>0</v>
      </c>
    </row>
    <row r="847" spans="1:3">
      <c r="A847" s="1" t="s">
        <v>9735</v>
      </c>
      <c r="B847" s="1" t="s">
        <v>9734</v>
      </c>
      <c r="C847" t="s">
        <v>0</v>
      </c>
    </row>
    <row r="848" spans="1:3">
      <c r="A848" s="1" t="s">
        <v>9733</v>
      </c>
      <c r="B848" s="1" t="s">
        <v>9732</v>
      </c>
      <c r="C848" t="s">
        <v>0</v>
      </c>
    </row>
    <row r="849" spans="1:3">
      <c r="A849" s="1" t="s">
        <v>9731</v>
      </c>
      <c r="B849" s="1" t="s">
        <v>9730</v>
      </c>
      <c r="C849" t="s">
        <v>0</v>
      </c>
    </row>
    <row r="850" spans="1:3">
      <c r="A850" s="1" t="s">
        <v>9729</v>
      </c>
      <c r="B850" s="1" t="s">
        <v>9728</v>
      </c>
      <c r="C850" t="s">
        <v>0</v>
      </c>
    </row>
    <row r="851" spans="1:3">
      <c r="A851" s="1" t="s">
        <v>9727</v>
      </c>
      <c r="B851" s="1" t="s">
        <v>9726</v>
      </c>
      <c r="C851" t="s">
        <v>0</v>
      </c>
    </row>
    <row r="852" spans="1:3">
      <c r="A852" s="1" t="s">
        <v>9725</v>
      </c>
      <c r="B852" s="1" t="s">
        <v>9724</v>
      </c>
      <c r="C852" t="s">
        <v>0</v>
      </c>
    </row>
    <row r="853" spans="1:3">
      <c r="A853" s="1" t="s">
        <v>9723</v>
      </c>
      <c r="B853" s="1" t="s">
        <v>9722</v>
      </c>
      <c r="C853" t="s">
        <v>0</v>
      </c>
    </row>
    <row r="854" spans="1:3">
      <c r="A854" s="1" t="s">
        <v>9721</v>
      </c>
      <c r="B854" s="1" t="s">
        <v>9720</v>
      </c>
      <c r="C854" t="s">
        <v>0</v>
      </c>
    </row>
    <row r="855" spans="1:3">
      <c r="A855" s="1" t="s">
        <v>9719</v>
      </c>
      <c r="B855" s="1" t="s">
        <v>9718</v>
      </c>
      <c r="C855" t="s">
        <v>0</v>
      </c>
    </row>
    <row r="856" spans="1:3">
      <c r="A856" s="1" t="s">
        <v>9717</v>
      </c>
      <c r="B856" s="1" t="s">
        <v>9716</v>
      </c>
      <c r="C856" t="s">
        <v>0</v>
      </c>
    </row>
    <row r="857" spans="1:3">
      <c r="A857" s="1" t="s">
        <v>9715</v>
      </c>
      <c r="B857" s="1" t="s">
        <v>9714</v>
      </c>
      <c r="C857" t="s">
        <v>0</v>
      </c>
    </row>
    <row r="858" spans="1:3">
      <c r="A858" s="1" t="s">
        <v>9713</v>
      </c>
      <c r="B858" s="1" t="s">
        <v>9712</v>
      </c>
      <c r="C858" t="s">
        <v>0</v>
      </c>
    </row>
    <row r="859" spans="1:3">
      <c r="A859" s="1" t="s">
        <v>9711</v>
      </c>
      <c r="B859" s="1" t="s">
        <v>9710</v>
      </c>
      <c r="C859" t="s">
        <v>0</v>
      </c>
    </row>
    <row r="860" spans="1:3">
      <c r="A860" s="1" t="s">
        <v>9709</v>
      </c>
      <c r="B860" s="1" t="s">
        <v>9708</v>
      </c>
      <c r="C860" t="s">
        <v>0</v>
      </c>
    </row>
    <row r="861" spans="1:3">
      <c r="A861" s="1" t="s">
        <v>9707</v>
      </c>
      <c r="B861" s="1" t="s">
        <v>9706</v>
      </c>
      <c r="C861" t="s">
        <v>0</v>
      </c>
    </row>
    <row r="862" spans="1:3">
      <c r="A862" s="1" t="s">
        <v>9705</v>
      </c>
      <c r="B862" s="1" t="s">
        <v>9704</v>
      </c>
      <c r="C862" t="s">
        <v>0</v>
      </c>
    </row>
    <row r="863" spans="1:3">
      <c r="A863" s="1" t="s">
        <v>9703</v>
      </c>
      <c r="B863" s="1" t="s">
        <v>9702</v>
      </c>
      <c r="C863" t="s">
        <v>0</v>
      </c>
    </row>
    <row r="864" spans="1:3">
      <c r="A864" s="1" t="s">
        <v>9701</v>
      </c>
      <c r="B864" s="1" t="s">
        <v>9700</v>
      </c>
      <c r="C864" t="s">
        <v>0</v>
      </c>
    </row>
    <row r="865" spans="1:3">
      <c r="A865" s="1" t="s">
        <v>9699</v>
      </c>
      <c r="B865" s="1" t="s">
        <v>9698</v>
      </c>
      <c r="C865" t="s">
        <v>0</v>
      </c>
    </row>
    <row r="866" spans="1:3">
      <c r="A866" s="1" t="s">
        <v>9697</v>
      </c>
      <c r="B866" s="1" t="s">
        <v>9696</v>
      </c>
      <c r="C866" t="s">
        <v>0</v>
      </c>
    </row>
    <row r="867" spans="1:3">
      <c r="A867" s="1" t="s">
        <v>9695</v>
      </c>
      <c r="B867" s="1" t="s">
        <v>9694</v>
      </c>
      <c r="C867" t="s">
        <v>0</v>
      </c>
    </row>
    <row r="868" spans="1:3">
      <c r="A868" s="1" t="s">
        <v>9693</v>
      </c>
      <c r="B868" s="1" t="s">
        <v>9692</v>
      </c>
      <c r="C868" t="s">
        <v>0</v>
      </c>
    </row>
    <row r="869" spans="1:3">
      <c r="A869" s="1" t="s">
        <v>9691</v>
      </c>
      <c r="B869" s="1" t="s">
        <v>9690</v>
      </c>
      <c r="C869" t="s">
        <v>0</v>
      </c>
    </row>
    <row r="870" spans="1:3">
      <c r="A870" s="1" t="s">
        <v>9689</v>
      </c>
      <c r="B870" s="1" t="s">
        <v>9688</v>
      </c>
      <c r="C870" t="s">
        <v>0</v>
      </c>
    </row>
    <row r="871" spans="1:3">
      <c r="A871" s="1" t="s">
        <v>9687</v>
      </c>
      <c r="B871" s="1" t="s">
        <v>9686</v>
      </c>
      <c r="C871" t="s">
        <v>0</v>
      </c>
    </row>
    <row r="872" spans="1:3">
      <c r="A872" s="1" t="s">
        <v>9685</v>
      </c>
      <c r="B872" s="1" t="s">
        <v>9684</v>
      </c>
      <c r="C872" t="s">
        <v>0</v>
      </c>
    </row>
    <row r="873" spans="1:3">
      <c r="A873" s="1" t="s">
        <v>9683</v>
      </c>
      <c r="B873" s="1" t="s">
        <v>9682</v>
      </c>
      <c r="C873" t="s">
        <v>0</v>
      </c>
    </row>
    <row r="874" spans="1:3">
      <c r="A874" s="1" t="s">
        <v>9681</v>
      </c>
      <c r="B874" s="1" t="s">
        <v>9680</v>
      </c>
      <c r="C874" t="s">
        <v>0</v>
      </c>
    </row>
    <row r="875" spans="1:3">
      <c r="A875" s="1" t="s">
        <v>9679</v>
      </c>
      <c r="B875" s="1" t="s">
        <v>9678</v>
      </c>
      <c r="C875" t="s">
        <v>0</v>
      </c>
    </row>
    <row r="876" spans="1:3">
      <c r="A876" s="1" t="s">
        <v>9677</v>
      </c>
      <c r="B876" s="1" t="s">
        <v>9676</v>
      </c>
      <c r="C876" t="s">
        <v>0</v>
      </c>
    </row>
    <row r="877" spans="1:3">
      <c r="A877" s="1" t="s">
        <v>9675</v>
      </c>
      <c r="B877" s="1" t="s">
        <v>9674</v>
      </c>
      <c r="C877" t="s">
        <v>0</v>
      </c>
    </row>
    <row r="878" spans="1:3">
      <c r="A878" s="1" t="s">
        <v>9673</v>
      </c>
      <c r="B878" s="1" t="s">
        <v>9672</v>
      </c>
      <c r="C878" t="s">
        <v>0</v>
      </c>
    </row>
    <row r="879" spans="1:3">
      <c r="A879" s="1" t="s">
        <v>9671</v>
      </c>
      <c r="B879" s="1" t="s">
        <v>9670</v>
      </c>
      <c r="C879" t="s">
        <v>0</v>
      </c>
    </row>
    <row r="880" spans="1:3">
      <c r="A880" s="1" t="s">
        <v>9669</v>
      </c>
      <c r="B880" s="1" t="s">
        <v>9668</v>
      </c>
      <c r="C880" t="s">
        <v>0</v>
      </c>
    </row>
    <row r="881" spans="1:3">
      <c r="A881" s="1" t="s">
        <v>9667</v>
      </c>
      <c r="B881" s="1" t="s">
        <v>9666</v>
      </c>
      <c r="C881" t="s">
        <v>0</v>
      </c>
    </row>
    <row r="882" spans="1:3">
      <c r="A882" s="1" t="s">
        <v>9665</v>
      </c>
      <c r="B882" s="1" t="s">
        <v>9664</v>
      </c>
      <c r="C882" t="s">
        <v>0</v>
      </c>
    </row>
    <row r="883" spans="1:3">
      <c r="A883" s="1" t="s">
        <v>9663</v>
      </c>
      <c r="B883" s="1" t="s">
        <v>9662</v>
      </c>
      <c r="C883" t="s">
        <v>0</v>
      </c>
    </row>
    <row r="884" spans="1:3">
      <c r="A884" s="1" t="s">
        <v>9661</v>
      </c>
      <c r="B884" s="1" t="s">
        <v>9660</v>
      </c>
      <c r="C884" t="s">
        <v>0</v>
      </c>
    </row>
    <row r="885" spans="1:3">
      <c r="A885" s="1" t="s">
        <v>9659</v>
      </c>
      <c r="B885" s="1" t="s">
        <v>9658</v>
      </c>
      <c r="C885" t="s">
        <v>0</v>
      </c>
    </row>
    <row r="886" spans="1:3">
      <c r="A886" s="1" t="s">
        <v>9657</v>
      </c>
      <c r="B886" s="1" t="s">
        <v>9656</v>
      </c>
      <c r="C886" t="s">
        <v>0</v>
      </c>
    </row>
    <row r="887" spans="1:3">
      <c r="A887" s="1" t="s">
        <v>9655</v>
      </c>
      <c r="B887" s="1" t="s">
        <v>9654</v>
      </c>
      <c r="C887" t="s">
        <v>0</v>
      </c>
    </row>
    <row r="888" spans="1:3">
      <c r="A888" s="1" t="s">
        <v>9653</v>
      </c>
      <c r="B888" s="1" t="s">
        <v>9652</v>
      </c>
      <c r="C888" t="s">
        <v>0</v>
      </c>
    </row>
    <row r="889" spans="1:3">
      <c r="A889" s="1" t="s">
        <v>9651</v>
      </c>
      <c r="B889" s="1" t="s">
        <v>9650</v>
      </c>
      <c r="C889" t="s">
        <v>0</v>
      </c>
    </row>
    <row r="890" spans="1:3">
      <c r="A890" s="1" t="s">
        <v>9649</v>
      </c>
      <c r="B890" s="1" t="s">
        <v>9648</v>
      </c>
      <c r="C890" t="s">
        <v>0</v>
      </c>
    </row>
    <row r="891" spans="1:3">
      <c r="A891" s="1" t="s">
        <v>9647</v>
      </c>
      <c r="B891" s="1" t="s">
        <v>9646</v>
      </c>
      <c r="C891" t="s">
        <v>0</v>
      </c>
    </row>
    <row r="892" spans="1:3">
      <c r="A892" s="1" t="s">
        <v>9645</v>
      </c>
      <c r="B892" s="1" t="s">
        <v>9644</v>
      </c>
      <c r="C892" t="s">
        <v>0</v>
      </c>
    </row>
    <row r="893" spans="1:3">
      <c r="A893" s="1" t="s">
        <v>9643</v>
      </c>
      <c r="B893" s="1" t="s">
        <v>9642</v>
      </c>
      <c r="C893" t="s">
        <v>0</v>
      </c>
    </row>
    <row r="894" spans="1:3">
      <c r="A894" s="1" t="s">
        <v>9641</v>
      </c>
      <c r="B894" s="1" t="s">
        <v>9640</v>
      </c>
      <c r="C894" t="s">
        <v>0</v>
      </c>
    </row>
    <row r="895" spans="1:3">
      <c r="A895" s="1" t="s">
        <v>9639</v>
      </c>
      <c r="B895" s="1" t="s">
        <v>9638</v>
      </c>
      <c r="C895" t="s">
        <v>0</v>
      </c>
    </row>
    <row r="896" spans="1:3">
      <c r="A896" s="1" t="s">
        <v>9637</v>
      </c>
      <c r="B896" s="1" t="s">
        <v>9636</v>
      </c>
      <c r="C896" t="s">
        <v>0</v>
      </c>
    </row>
    <row r="897" spans="1:3">
      <c r="A897" s="1" t="s">
        <v>9635</v>
      </c>
      <c r="B897" s="1" t="s">
        <v>9634</v>
      </c>
      <c r="C897" t="s">
        <v>0</v>
      </c>
    </row>
    <row r="898" spans="1:3">
      <c r="A898" s="1" t="s">
        <v>9633</v>
      </c>
      <c r="B898" s="1" t="s">
        <v>9632</v>
      </c>
      <c r="C898" t="s">
        <v>0</v>
      </c>
    </row>
    <row r="899" spans="1:3">
      <c r="A899" s="1" t="s">
        <v>9631</v>
      </c>
      <c r="B899" s="1" t="s">
        <v>9630</v>
      </c>
      <c r="C899" t="s">
        <v>0</v>
      </c>
    </row>
    <row r="900" spans="1:3">
      <c r="A900" s="1" t="s">
        <v>9629</v>
      </c>
      <c r="B900" s="1" t="s">
        <v>9628</v>
      </c>
      <c r="C900" t="s">
        <v>0</v>
      </c>
    </row>
    <row r="901" spans="1:3">
      <c r="A901" s="1" t="s">
        <v>9627</v>
      </c>
      <c r="B901" s="1" t="s">
        <v>9626</v>
      </c>
      <c r="C901" t="s">
        <v>0</v>
      </c>
    </row>
    <row r="902" spans="1:3">
      <c r="A902" s="1" t="s">
        <v>9625</v>
      </c>
      <c r="B902" s="1" t="s">
        <v>9624</v>
      </c>
      <c r="C902" t="s">
        <v>0</v>
      </c>
    </row>
    <row r="903" spans="1:3">
      <c r="A903" s="1" t="s">
        <v>9623</v>
      </c>
      <c r="B903" s="1" t="s">
        <v>9622</v>
      </c>
      <c r="C903" t="s">
        <v>0</v>
      </c>
    </row>
    <row r="904" spans="1:3">
      <c r="A904" s="1" t="s">
        <v>9621</v>
      </c>
      <c r="B904" s="1" t="s">
        <v>9620</v>
      </c>
      <c r="C904" t="s">
        <v>0</v>
      </c>
    </row>
    <row r="905" spans="1:3">
      <c r="A905" s="1" t="s">
        <v>9619</v>
      </c>
      <c r="B905" s="1" t="s">
        <v>9618</v>
      </c>
      <c r="C905" t="s">
        <v>0</v>
      </c>
    </row>
    <row r="906" spans="1:3">
      <c r="A906" s="1" t="s">
        <v>9617</v>
      </c>
      <c r="B906" s="1" t="s">
        <v>9616</v>
      </c>
      <c r="C906" t="s">
        <v>0</v>
      </c>
    </row>
    <row r="907" spans="1:3">
      <c r="A907" s="1" t="s">
        <v>9615</v>
      </c>
      <c r="B907" s="1" t="s">
        <v>9614</v>
      </c>
      <c r="C907" t="s">
        <v>0</v>
      </c>
    </row>
    <row r="908" spans="1:3">
      <c r="A908" s="1" t="s">
        <v>9613</v>
      </c>
      <c r="B908" s="1" t="s">
        <v>9612</v>
      </c>
      <c r="C908" t="s">
        <v>0</v>
      </c>
    </row>
    <row r="909" spans="1:3">
      <c r="A909" s="1" t="s">
        <v>9611</v>
      </c>
      <c r="B909" s="1" t="s">
        <v>9610</v>
      </c>
      <c r="C909" t="s">
        <v>0</v>
      </c>
    </row>
    <row r="910" spans="1:3">
      <c r="A910" s="1" t="s">
        <v>9609</v>
      </c>
      <c r="B910" s="1" t="s">
        <v>9608</v>
      </c>
      <c r="C910" t="s">
        <v>0</v>
      </c>
    </row>
    <row r="911" spans="1:3">
      <c r="A911" s="1" t="s">
        <v>9607</v>
      </c>
      <c r="B911" s="1" t="s">
        <v>9606</v>
      </c>
      <c r="C911" t="s">
        <v>0</v>
      </c>
    </row>
    <row r="912" spans="1:3">
      <c r="A912" s="1" t="s">
        <v>9605</v>
      </c>
      <c r="B912" s="1" t="s">
        <v>9604</v>
      </c>
      <c r="C912" t="s">
        <v>0</v>
      </c>
    </row>
    <row r="913" spans="1:3">
      <c r="A913" s="1" t="s">
        <v>9603</v>
      </c>
      <c r="B913" s="1" t="s">
        <v>9602</v>
      </c>
      <c r="C913" t="s">
        <v>0</v>
      </c>
    </row>
    <row r="914" spans="1:3">
      <c r="A914" s="1" t="s">
        <v>9601</v>
      </c>
      <c r="B914" s="1" t="s">
        <v>9600</v>
      </c>
      <c r="C914" t="s">
        <v>0</v>
      </c>
    </row>
    <row r="915" spans="1:3">
      <c r="A915" s="1" t="s">
        <v>9599</v>
      </c>
      <c r="B915" s="1" t="s">
        <v>9598</v>
      </c>
      <c r="C915" t="s">
        <v>0</v>
      </c>
    </row>
    <row r="916" spans="1:3">
      <c r="A916" s="1" t="s">
        <v>9597</v>
      </c>
      <c r="B916" s="1" t="s">
        <v>9596</v>
      </c>
      <c r="C916" t="s">
        <v>0</v>
      </c>
    </row>
    <row r="917" spans="1:3">
      <c r="A917" s="1" t="s">
        <v>9595</v>
      </c>
      <c r="B917" s="1" t="s">
        <v>9594</v>
      </c>
      <c r="C917" t="s">
        <v>0</v>
      </c>
    </row>
    <row r="918" spans="1:3">
      <c r="A918" s="1" t="s">
        <v>9593</v>
      </c>
      <c r="B918" s="1" t="s">
        <v>9592</v>
      </c>
      <c r="C918" t="s">
        <v>0</v>
      </c>
    </row>
    <row r="919" spans="1:3">
      <c r="A919" s="1" t="s">
        <v>9591</v>
      </c>
      <c r="B919" s="1" t="s">
        <v>9590</v>
      </c>
      <c r="C919" t="s">
        <v>0</v>
      </c>
    </row>
    <row r="920" spans="1:3">
      <c r="A920" s="1" t="s">
        <v>9589</v>
      </c>
      <c r="B920" s="1" t="s">
        <v>9588</v>
      </c>
      <c r="C920" t="s">
        <v>0</v>
      </c>
    </row>
    <row r="921" spans="1:3">
      <c r="A921" s="1" t="s">
        <v>9587</v>
      </c>
      <c r="B921" s="1" t="s">
        <v>9586</v>
      </c>
      <c r="C921" t="s">
        <v>0</v>
      </c>
    </row>
    <row r="922" spans="1:3">
      <c r="A922" s="1" t="s">
        <v>9585</v>
      </c>
      <c r="B922" s="1" t="s">
        <v>9584</v>
      </c>
      <c r="C922" t="s">
        <v>0</v>
      </c>
    </row>
    <row r="923" spans="1:3">
      <c r="A923" s="1" t="s">
        <v>9583</v>
      </c>
      <c r="B923" s="1" t="s">
        <v>9582</v>
      </c>
      <c r="C923" t="s">
        <v>0</v>
      </c>
    </row>
    <row r="924" spans="1:3">
      <c r="A924" s="1" t="s">
        <v>9581</v>
      </c>
      <c r="B924" s="1" t="s">
        <v>9580</v>
      </c>
      <c r="C924" t="s">
        <v>0</v>
      </c>
    </row>
    <row r="925" spans="1:3">
      <c r="A925" s="1" t="s">
        <v>9579</v>
      </c>
      <c r="B925" s="1" t="s">
        <v>9578</v>
      </c>
      <c r="C925" t="s">
        <v>0</v>
      </c>
    </row>
    <row r="926" spans="1:3">
      <c r="A926" s="1" t="s">
        <v>9577</v>
      </c>
      <c r="B926" s="1" t="s">
        <v>9576</v>
      </c>
      <c r="C926" t="s">
        <v>0</v>
      </c>
    </row>
    <row r="927" spans="1:3">
      <c r="A927" s="1" t="s">
        <v>9575</v>
      </c>
      <c r="B927" s="1" t="s">
        <v>9574</v>
      </c>
      <c r="C927" t="s">
        <v>0</v>
      </c>
    </row>
    <row r="928" spans="1:3">
      <c r="A928" s="1" t="s">
        <v>9573</v>
      </c>
      <c r="B928" s="1" t="s">
        <v>9572</v>
      </c>
      <c r="C928" t="s">
        <v>0</v>
      </c>
    </row>
    <row r="929" spans="1:3">
      <c r="A929" s="1" t="s">
        <v>9571</v>
      </c>
      <c r="B929" s="1" t="s">
        <v>9570</v>
      </c>
      <c r="C929" t="s">
        <v>0</v>
      </c>
    </row>
    <row r="930" spans="1:3">
      <c r="A930" s="1" t="s">
        <v>9569</v>
      </c>
      <c r="B930" s="1" t="s">
        <v>9568</v>
      </c>
      <c r="C930" t="s">
        <v>0</v>
      </c>
    </row>
    <row r="931" spans="1:3">
      <c r="A931" s="1" t="s">
        <v>9567</v>
      </c>
      <c r="B931" s="1" t="s">
        <v>9566</v>
      </c>
      <c r="C931" t="s">
        <v>0</v>
      </c>
    </row>
    <row r="932" spans="1:3">
      <c r="A932" s="1" t="s">
        <v>9565</v>
      </c>
      <c r="B932" s="1" t="s">
        <v>9564</v>
      </c>
      <c r="C932" t="s">
        <v>0</v>
      </c>
    </row>
    <row r="933" spans="1:3">
      <c r="A933" s="1" t="s">
        <v>9563</v>
      </c>
      <c r="B933" s="1" t="s">
        <v>9562</v>
      </c>
      <c r="C933" t="s">
        <v>0</v>
      </c>
    </row>
    <row r="934" spans="1:3">
      <c r="A934" s="1" t="s">
        <v>9561</v>
      </c>
      <c r="B934" s="1" t="s">
        <v>9560</v>
      </c>
      <c r="C934" t="s">
        <v>0</v>
      </c>
    </row>
    <row r="935" spans="1:3">
      <c r="A935" s="1" t="s">
        <v>9559</v>
      </c>
      <c r="B935" s="1" t="s">
        <v>9558</v>
      </c>
      <c r="C935" t="s">
        <v>0</v>
      </c>
    </row>
    <row r="936" spans="1:3">
      <c r="A936" s="1" t="s">
        <v>9557</v>
      </c>
      <c r="B936" s="1" t="s">
        <v>9556</v>
      </c>
      <c r="C936" t="s">
        <v>0</v>
      </c>
    </row>
    <row r="937" spans="1:3">
      <c r="A937" s="1" t="s">
        <v>9555</v>
      </c>
      <c r="B937" s="1" t="s">
        <v>9554</v>
      </c>
      <c r="C937" t="s">
        <v>0</v>
      </c>
    </row>
    <row r="938" spans="1:3">
      <c r="A938" s="1" t="s">
        <v>9553</v>
      </c>
      <c r="B938" s="1" t="s">
        <v>9552</v>
      </c>
      <c r="C938" t="s">
        <v>0</v>
      </c>
    </row>
    <row r="939" spans="1:3">
      <c r="A939" s="1" t="s">
        <v>9551</v>
      </c>
      <c r="B939" s="1" t="s">
        <v>9550</v>
      </c>
      <c r="C939" t="s">
        <v>0</v>
      </c>
    </row>
    <row r="940" spans="1:3">
      <c r="A940" s="1" t="s">
        <v>9549</v>
      </c>
      <c r="B940" s="1" t="s">
        <v>9548</v>
      </c>
      <c r="C940" t="s">
        <v>0</v>
      </c>
    </row>
    <row r="941" spans="1:3">
      <c r="A941" s="1" t="s">
        <v>9547</v>
      </c>
      <c r="B941" s="1" t="s">
        <v>9546</v>
      </c>
      <c r="C941" t="s">
        <v>0</v>
      </c>
    </row>
    <row r="942" spans="1:3">
      <c r="A942" s="1" t="s">
        <v>9545</v>
      </c>
      <c r="B942" s="1" t="s">
        <v>9544</v>
      </c>
      <c r="C942" t="s">
        <v>0</v>
      </c>
    </row>
    <row r="943" spans="1:3">
      <c r="A943" s="1" t="s">
        <v>9543</v>
      </c>
      <c r="B943" s="1" t="s">
        <v>9542</v>
      </c>
      <c r="C943" t="s">
        <v>0</v>
      </c>
    </row>
    <row r="944" spans="1:3">
      <c r="A944" s="1" t="s">
        <v>9541</v>
      </c>
      <c r="B944" s="1" t="s">
        <v>9540</v>
      </c>
      <c r="C944" t="s">
        <v>0</v>
      </c>
    </row>
    <row r="945" spans="1:3">
      <c r="A945" s="1" t="s">
        <v>9539</v>
      </c>
      <c r="B945" s="1" t="s">
        <v>9538</v>
      </c>
      <c r="C945" t="s">
        <v>0</v>
      </c>
    </row>
    <row r="946" spans="1:3">
      <c r="A946" s="1" t="s">
        <v>9537</v>
      </c>
      <c r="B946" s="1" t="s">
        <v>9536</v>
      </c>
      <c r="C946" t="s">
        <v>0</v>
      </c>
    </row>
    <row r="947" spans="1:3">
      <c r="A947" s="1" t="s">
        <v>9535</v>
      </c>
      <c r="B947" s="1" t="s">
        <v>9534</v>
      </c>
      <c r="C947" t="s">
        <v>0</v>
      </c>
    </row>
    <row r="948" spans="1:3">
      <c r="A948" s="1" t="s">
        <v>9533</v>
      </c>
      <c r="B948" s="1" t="s">
        <v>9532</v>
      </c>
      <c r="C948" t="s">
        <v>0</v>
      </c>
    </row>
    <row r="949" spans="1:3">
      <c r="A949" s="1" t="s">
        <v>9531</v>
      </c>
      <c r="B949" s="1" t="s">
        <v>9530</v>
      </c>
      <c r="C949" t="s">
        <v>0</v>
      </c>
    </row>
    <row r="950" spans="1:3">
      <c r="A950" s="1" t="s">
        <v>9529</v>
      </c>
      <c r="B950" s="1" t="s">
        <v>9528</v>
      </c>
      <c r="C950" t="s">
        <v>0</v>
      </c>
    </row>
    <row r="951" spans="1:3">
      <c r="A951" s="1" t="s">
        <v>9527</v>
      </c>
      <c r="B951" s="1" t="s">
        <v>9526</v>
      </c>
      <c r="C951" t="s">
        <v>0</v>
      </c>
    </row>
    <row r="952" spans="1:3">
      <c r="A952" s="1" t="s">
        <v>9525</v>
      </c>
      <c r="B952" s="1" t="s">
        <v>9524</v>
      </c>
      <c r="C952" t="s">
        <v>0</v>
      </c>
    </row>
    <row r="953" spans="1:3">
      <c r="A953" s="1" t="s">
        <v>9523</v>
      </c>
      <c r="B953" s="1" t="s">
        <v>9522</v>
      </c>
      <c r="C953" t="s">
        <v>0</v>
      </c>
    </row>
    <row r="954" spans="1:3">
      <c r="A954" s="1" t="s">
        <v>9521</v>
      </c>
      <c r="B954" s="1" t="s">
        <v>9520</v>
      </c>
      <c r="C954" t="s">
        <v>0</v>
      </c>
    </row>
    <row r="955" spans="1:3">
      <c r="A955" s="1" t="s">
        <v>9519</v>
      </c>
      <c r="B955" s="1" t="s">
        <v>9518</v>
      </c>
      <c r="C955" t="s">
        <v>0</v>
      </c>
    </row>
    <row r="956" spans="1:3">
      <c r="A956" s="1" t="s">
        <v>9517</v>
      </c>
      <c r="B956" s="1" t="s">
        <v>9516</v>
      </c>
      <c r="C956" t="s">
        <v>0</v>
      </c>
    </row>
    <row r="957" spans="1:3">
      <c r="A957" s="1" t="s">
        <v>9515</v>
      </c>
      <c r="B957" s="1" t="s">
        <v>9514</v>
      </c>
      <c r="C957" t="s">
        <v>0</v>
      </c>
    </row>
    <row r="958" spans="1:3">
      <c r="A958" s="1" t="s">
        <v>9513</v>
      </c>
      <c r="B958" s="1" t="s">
        <v>9512</v>
      </c>
      <c r="C958" t="s">
        <v>0</v>
      </c>
    </row>
    <row r="959" spans="1:3">
      <c r="A959" s="1" t="s">
        <v>9511</v>
      </c>
      <c r="B959" s="1" t="s">
        <v>9510</v>
      </c>
      <c r="C959" t="s">
        <v>0</v>
      </c>
    </row>
    <row r="960" spans="1:3">
      <c r="A960" s="1" t="s">
        <v>9509</v>
      </c>
      <c r="B960" s="1" t="s">
        <v>9508</v>
      </c>
      <c r="C960" t="s">
        <v>0</v>
      </c>
    </row>
    <row r="961" spans="1:3">
      <c r="A961" s="1" t="s">
        <v>9507</v>
      </c>
      <c r="B961" s="1" t="s">
        <v>9506</v>
      </c>
      <c r="C961" t="s">
        <v>0</v>
      </c>
    </row>
    <row r="962" spans="1:3">
      <c r="A962" s="1" t="s">
        <v>9505</v>
      </c>
      <c r="B962" s="1" t="s">
        <v>9504</v>
      </c>
      <c r="C962" t="s">
        <v>0</v>
      </c>
    </row>
    <row r="963" spans="1:3">
      <c r="A963" s="1" t="s">
        <v>9503</v>
      </c>
      <c r="B963" s="1" t="s">
        <v>9502</v>
      </c>
      <c r="C963" t="s">
        <v>0</v>
      </c>
    </row>
    <row r="964" spans="1:3">
      <c r="A964" s="1" t="s">
        <v>9501</v>
      </c>
      <c r="B964" s="1" t="s">
        <v>9500</v>
      </c>
      <c r="C964" t="s">
        <v>0</v>
      </c>
    </row>
    <row r="965" spans="1:3">
      <c r="A965" s="1" t="s">
        <v>9499</v>
      </c>
      <c r="B965" s="1" t="s">
        <v>9498</v>
      </c>
      <c r="C965" t="s">
        <v>0</v>
      </c>
    </row>
    <row r="966" spans="1:3">
      <c r="A966" s="1" t="s">
        <v>9497</v>
      </c>
      <c r="B966" s="1" t="s">
        <v>9496</v>
      </c>
      <c r="C966" t="s">
        <v>0</v>
      </c>
    </row>
    <row r="967" spans="1:3">
      <c r="A967" s="1" t="s">
        <v>9495</v>
      </c>
      <c r="B967" s="1" t="s">
        <v>9494</v>
      </c>
      <c r="C967" t="s">
        <v>0</v>
      </c>
    </row>
    <row r="968" spans="1:3">
      <c r="A968" s="1" t="s">
        <v>9493</v>
      </c>
      <c r="B968" s="1" t="s">
        <v>9492</v>
      </c>
      <c r="C968" t="s">
        <v>0</v>
      </c>
    </row>
    <row r="969" spans="1:3">
      <c r="A969" s="1" t="s">
        <v>9491</v>
      </c>
      <c r="B969" s="1" t="s">
        <v>9490</v>
      </c>
      <c r="C969" t="s">
        <v>0</v>
      </c>
    </row>
    <row r="970" spans="1:3">
      <c r="A970" s="1" t="s">
        <v>9489</v>
      </c>
      <c r="B970" s="1" t="s">
        <v>9488</v>
      </c>
      <c r="C970" t="s">
        <v>0</v>
      </c>
    </row>
    <row r="971" spans="1:3">
      <c r="A971" s="1" t="s">
        <v>9487</v>
      </c>
      <c r="B971" s="1" t="s">
        <v>9486</v>
      </c>
      <c r="C971" t="s">
        <v>0</v>
      </c>
    </row>
    <row r="972" spans="1:3">
      <c r="A972" s="1" t="s">
        <v>9485</v>
      </c>
      <c r="B972" s="1" t="s">
        <v>9484</v>
      </c>
      <c r="C972" t="s">
        <v>0</v>
      </c>
    </row>
    <row r="973" spans="1:3">
      <c r="A973" s="1" t="s">
        <v>9483</v>
      </c>
      <c r="B973" s="1" t="s">
        <v>9482</v>
      </c>
      <c r="C973" t="s">
        <v>0</v>
      </c>
    </row>
    <row r="974" spans="1:3">
      <c r="A974" s="1" t="s">
        <v>9481</v>
      </c>
      <c r="B974" s="1" t="s">
        <v>9480</v>
      </c>
      <c r="C974" t="s">
        <v>0</v>
      </c>
    </row>
    <row r="975" spans="1:3">
      <c r="A975" s="1" t="s">
        <v>9479</v>
      </c>
      <c r="B975" s="1" t="s">
        <v>9478</v>
      </c>
      <c r="C975" t="s">
        <v>0</v>
      </c>
    </row>
    <row r="976" spans="1:3">
      <c r="A976" s="1" t="s">
        <v>9477</v>
      </c>
      <c r="B976" s="1" t="s">
        <v>9476</v>
      </c>
      <c r="C976" t="s">
        <v>0</v>
      </c>
    </row>
    <row r="977" spans="1:3">
      <c r="A977" s="1" t="s">
        <v>9475</v>
      </c>
      <c r="B977" s="1" t="s">
        <v>9474</v>
      </c>
      <c r="C977" t="s">
        <v>0</v>
      </c>
    </row>
    <row r="978" spans="1:3">
      <c r="A978" s="1" t="s">
        <v>9473</v>
      </c>
      <c r="B978" s="1" t="s">
        <v>9472</v>
      </c>
      <c r="C978" t="s">
        <v>0</v>
      </c>
    </row>
    <row r="979" spans="1:3">
      <c r="A979" s="1" t="s">
        <v>9471</v>
      </c>
      <c r="B979" s="1" t="s">
        <v>9470</v>
      </c>
      <c r="C979" t="s">
        <v>0</v>
      </c>
    </row>
    <row r="980" spans="1:3">
      <c r="A980" s="1" t="s">
        <v>9469</v>
      </c>
      <c r="B980" s="1" t="s">
        <v>9468</v>
      </c>
      <c r="C980" t="s">
        <v>0</v>
      </c>
    </row>
    <row r="981" spans="1:3">
      <c r="A981" s="1" t="s">
        <v>9467</v>
      </c>
      <c r="B981" s="1" t="s">
        <v>9466</v>
      </c>
      <c r="C981" t="s">
        <v>0</v>
      </c>
    </row>
    <row r="982" spans="1:3">
      <c r="A982" s="1" t="s">
        <v>9465</v>
      </c>
      <c r="B982" s="1" t="s">
        <v>9464</v>
      </c>
      <c r="C982" t="s">
        <v>0</v>
      </c>
    </row>
    <row r="983" spans="1:3">
      <c r="A983" s="1" t="s">
        <v>9463</v>
      </c>
      <c r="B983" s="1" t="s">
        <v>9462</v>
      </c>
      <c r="C983" t="s">
        <v>0</v>
      </c>
    </row>
    <row r="984" spans="1:3">
      <c r="A984" s="1" t="s">
        <v>9461</v>
      </c>
      <c r="B984" s="1" t="s">
        <v>9460</v>
      </c>
      <c r="C984" t="s">
        <v>0</v>
      </c>
    </row>
    <row r="985" spans="1:3">
      <c r="A985" s="1" t="s">
        <v>9459</v>
      </c>
      <c r="B985" s="1" t="s">
        <v>9458</v>
      </c>
      <c r="C985" t="s">
        <v>0</v>
      </c>
    </row>
    <row r="986" spans="1:3">
      <c r="A986" s="1" t="s">
        <v>9457</v>
      </c>
      <c r="B986" s="1" t="s">
        <v>9456</v>
      </c>
      <c r="C986" t="s">
        <v>0</v>
      </c>
    </row>
    <row r="987" spans="1:3">
      <c r="A987" s="1" t="s">
        <v>9455</v>
      </c>
      <c r="B987" s="1" t="s">
        <v>9454</v>
      </c>
      <c r="C987" t="s">
        <v>0</v>
      </c>
    </row>
    <row r="988" spans="1:3">
      <c r="A988" s="1" t="s">
        <v>9453</v>
      </c>
      <c r="B988" s="1" t="s">
        <v>9452</v>
      </c>
      <c r="C988" t="s">
        <v>0</v>
      </c>
    </row>
    <row r="989" spans="1:3">
      <c r="A989" s="1" t="s">
        <v>9451</v>
      </c>
      <c r="B989" s="1" t="s">
        <v>9450</v>
      </c>
      <c r="C989" t="s">
        <v>0</v>
      </c>
    </row>
    <row r="990" spans="1:3">
      <c r="A990" s="1" t="s">
        <v>9449</v>
      </c>
      <c r="B990" s="1" t="s">
        <v>9448</v>
      </c>
      <c r="C990" t="s">
        <v>0</v>
      </c>
    </row>
    <row r="991" spans="1:3">
      <c r="A991" s="1" t="s">
        <v>9447</v>
      </c>
      <c r="B991" s="1" t="s">
        <v>9446</v>
      </c>
      <c r="C991" t="s">
        <v>0</v>
      </c>
    </row>
    <row r="992" spans="1:3">
      <c r="A992" s="1" t="s">
        <v>9445</v>
      </c>
      <c r="B992" s="1" t="s">
        <v>9444</v>
      </c>
      <c r="C992" t="s">
        <v>0</v>
      </c>
    </row>
    <row r="993" spans="1:3">
      <c r="A993" s="1" t="s">
        <v>9443</v>
      </c>
      <c r="B993" s="1" t="s">
        <v>9442</v>
      </c>
      <c r="C993" t="s">
        <v>0</v>
      </c>
    </row>
    <row r="994" spans="1:3">
      <c r="A994" s="1" t="s">
        <v>9441</v>
      </c>
      <c r="B994" s="1" t="s">
        <v>9440</v>
      </c>
      <c r="C994" t="s">
        <v>0</v>
      </c>
    </row>
    <row r="995" spans="1:3">
      <c r="A995" s="1" t="s">
        <v>9439</v>
      </c>
      <c r="B995" s="1" t="s">
        <v>9438</v>
      </c>
      <c r="C995" t="s">
        <v>0</v>
      </c>
    </row>
    <row r="996" spans="1:3">
      <c r="A996" s="1" t="s">
        <v>9437</v>
      </c>
      <c r="B996" s="1" t="s">
        <v>9436</v>
      </c>
      <c r="C996" t="s">
        <v>0</v>
      </c>
    </row>
    <row r="997" spans="1:3">
      <c r="A997" s="1" t="s">
        <v>9435</v>
      </c>
      <c r="B997" s="1" t="s">
        <v>9434</v>
      </c>
      <c r="C997" t="s">
        <v>0</v>
      </c>
    </row>
    <row r="998" spans="1:3">
      <c r="A998" s="1" t="s">
        <v>9433</v>
      </c>
      <c r="B998" s="1" t="s">
        <v>9432</v>
      </c>
      <c r="C998" t="s">
        <v>0</v>
      </c>
    </row>
    <row r="999" spans="1:3">
      <c r="A999" s="1" t="s">
        <v>9431</v>
      </c>
      <c r="B999" s="1" t="s">
        <v>9430</v>
      </c>
      <c r="C999" t="s">
        <v>0</v>
      </c>
    </row>
    <row r="1000" spans="1:3">
      <c r="A1000" s="1" t="s">
        <v>9429</v>
      </c>
      <c r="B1000" s="1" t="s">
        <v>9428</v>
      </c>
      <c r="C1000" t="s">
        <v>0</v>
      </c>
    </row>
    <row r="1001" spans="1:3">
      <c r="A1001" s="1" t="s">
        <v>9427</v>
      </c>
      <c r="B1001" s="1" t="s">
        <v>9426</v>
      </c>
      <c r="C1001" t="s">
        <v>0</v>
      </c>
    </row>
    <row r="1002" spans="1:3">
      <c r="A1002" s="1" t="s">
        <v>9425</v>
      </c>
      <c r="B1002" s="1" t="s">
        <v>9424</v>
      </c>
      <c r="C1002" t="s">
        <v>0</v>
      </c>
    </row>
    <row r="1003" spans="1:3">
      <c r="A1003" s="1" t="s">
        <v>9423</v>
      </c>
      <c r="B1003" s="1" t="s">
        <v>9422</v>
      </c>
      <c r="C1003" t="s">
        <v>0</v>
      </c>
    </row>
    <row r="1004" spans="1:3">
      <c r="A1004" s="1" t="s">
        <v>9421</v>
      </c>
      <c r="B1004" s="1" t="s">
        <v>9420</v>
      </c>
      <c r="C1004" t="s">
        <v>0</v>
      </c>
    </row>
    <row r="1005" spans="1:3">
      <c r="A1005" s="1" t="s">
        <v>9419</v>
      </c>
      <c r="B1005" s="1" t="s">
        <v>9418</v>
      </c>
      <c r="C1005" t="s">
        <v>0</v>
      </c>
    </row>
    <row r="1006" spans="1:3">
      <c r="A1006" s="1" t="s">
        <v>9417</v>
      </c>
      <c r="B1006" s="1" t="s">
        <v>9416</v>
      </c>
      <c r="C1006" t="s">
        <v>0</v>
      </c>
    </row>
    <row r="1007" spans="1:3">
      <c r="A1007" s="1" t="s">
        <v>9415</v>
      </c>
      <c r="B1007" s="1" t="s">
        <v>9414</v>
      </c>
      <c r="C1007" t="s">
        <v>0</v>
      </c>
    </row>
    <row r="1008" spans="1:3">
      <c r="A1008" s="1" t="s">
        <v>9413</v>
      </c>
      <c r="B1008" s="1" t="s">
        <v>9412</v>
      </c>
      <c r="C1008" t="s">
        <v>0</v>
      </c>
    </row>
    <row r="1009" spans="1:3">
      <c r="A1009" s="1" t="s">
        <v>9411</v>
      </c>
      <c r="B1009" s="1" t="s">
        <v>9410</v>
      </c>
      <c r="C1009" t="s">
        <v>0</v>
      </c>
    </row>
    <row r="1010" spans="1:3">
      <c r="A1010" s="1" t="s">
        <v>9409</v>
      </c>
      <c r="B1010" s="1" t="s">
        <v>9408</v>
      </c>
      <c r="C1010" t="s">
        <v>0</v>
      </c>
    </row>
    <row r="1011" spans="1:3">
      <c r="A1011" s="1" t="s">
        <v>9407</v>
      </c>
      <c r="B1011" s="1" t="s">
        <v>9406</v>
      </c>
      <c r="C1011" t="s">
        <v>0</v>
      </c>
    </row>
    <row r="1012" spans="1:3">
      <c r="A1012" s="1" t="s">
        <v>9405</v>
      </c>
      <c r="B1012" s="1" t="s">
        <v>9404</v>
      </c>
      <c r="C1012" t="s">
        <v>0</v>
      </c>
    </row>
    <row r="1013" spans="1:3">
      <c r="A1013" s="1" t="s">
        <v>9403</v>
      </c>
      <c r="B1013" s="1" t="s">
        <v>9402</v>
      </c>
      <c r="C1013" t="s">
        <v>0</v>
      </c>
    </row>
    <row r="1014" spans="1:3">
      <c r="A1014" s="1" t="s">
        <v>9401</v>
      </c>
      <c r="B1014" s="1" t="s">
        <v>9400</v>
      </c>
      <c r="C1014" t="s">
        <v>0</v>
      </c>
    </row>
    <row r="1015" spans="1:3">
      <c r="A1015" s="1" t="s">
        <v>9399</v>
      </c>
      <c r="B1015" s="1" t="s">
        <v>9398</v>
      </c>
      <c r="C1015" t="s">
        <v>0</v>
      </c>
    </row>
    <row r="1016" spans="1:3">
      <c r="A1016" s="1" t="s">
        <v>9397</v>
      </c>
      <c r="B1016" s="1" t="s">
        <v>9396</v>
      </c>
      <c r="C1016" t="s">
        <v>0</v>
      </c>
    </row>
    <row r="1017" spans="1:3">
      <c r="A1017" s="1" t="s">
        <v>9395</v>
      </c>
      <c r="B1017" s="1" t="s">
        <v>9394</v>
      </c>
      <c r="C1017" t="s">
        <v>0</v>
      </c>
    </row>
    <row r="1018" spans="1:3">
      <c r="A1018" s="1" t="s">
        <v>9393</v>
      </c>
      <c r="B1018" s="1" t="s">
        <v>9392</v>
      </c>
      <c r="C1018" t="s">
        <v>0</v>
      </c>
    </row>
    <row r="1019" spans="1:3">
      <c r="A1019" s="1" t="s">
        <v>9391</v>
      </c>
      <c r="B1019" s="1" t="s">
        <v>9390</v>
      </c>
      <c r="C1019" t="s">
        <v>0</v>
      </c>
    </row>
    <row r="1020" spans="1:3">
      <c r="A1020" s="1" t="s">
        <v>9389</v>
      </c>
      <c r="B1020" s="1" t="s">
        <v>9388</v>
      </c>
      <c r="C1020" t="s">
        <v>0</v>
      </c>
    </row>
    <row r="1021" spans="1:3">
      <c r="A1021" s="1" t="s">
        <v>9387</v>
      </c>
      <c r="B1021" s="1" t="s">
        <v>9386</v>
      </c>
      <c r="C1021" t="s">
        <v>0</v>
      </c>
    </row>
    <row r="1022" spans="1:3">
      <c r="A1022" s="1" t="s">
        <v>9385</v>
      </c>
      <c r="B1022" s="1" t="s">
        <v>9384</v>
      </c>
      <c r="C1022" t="s">
        <v>0</v>
      </c>
    </row>
    <row r="1023" spans="1:3">
      <c r="A1023" s="1" t="s">
        <v>9383</v>
      </c>
      <c r="B1023" s="1" t="s">
        <v>9382</v>
      </c>
      <c r="C1023" t="s">
        <v>0</v>
      </c>
    </row>
    <row r="1024" spans="1:3">
      <c r="A1024" s="1" t="s">
        <v>9381</v>
      </c>
      <c r="B1024" s="1" t="s">
        <v>9380</v>
      </c>
      <c r="C1024" t="s">
        <v>0</v>
      </c>
    </row>
    <row r="1025" spans="1:3">
      <c r="A1025" s="1" t="s">
        <v>9379</v>
      </c>
      <c r="B1025" s="1" t="s">
        <v>9378</v>
      </c>
      <c r="C1025" t="s">
        <v>0</v>
      </c>
    </row>
    <row r="1026" spans="1:3">
      <c r="A1026" s="1" t="s">
        <v>9377</v>
      </c>
      <c r="B1026" s="1" t="s">
        <v>9376</v>
      </c>
      <c r="C1026" t="s">
        <v>0</v>
      </c>
    </row>
    <row r="1027" spans="1:3">
      <c r="A1027" s="1" t="s">
        <v>9375</v>
      </c>
      <c r="B1027" s="1" t="s">
        <v>9374</v>
      </c>
      <c r="C1027" t="s">
        <v>0</v>
      </c>
    </row>
    <row r="1028" spans="1:3">
      <c r="A1028" s="1" t="s">
        <v>9373</v>
      </c>
      <c r="B1028" s="1" t="s">
        <v>9372</v>
      </c>
      <c r="C1028" t="s">
        <v>0</v>
      </c>
    </row>
    <row r="1029" spans="1:3">
      <c r="A1029" s="1" t="s">
        <v>9371</v>
      </c>
      <c r="B1029" s="1" t="s">
        <v>9370</v>
      </c>
      <c r="C1029" t="s">
        <v>0</v>
      </c>
    </row>
    <row r="1030" spans="1:3">
      <c r="A1030" s="1" t="s">
        <v>9369</v>
      </c>
      <c r="B1030" s="1" t="s">
        <v>9368</v>
      </c>
      <c r="C1030" t="s">
        <v>0</v>
      </c>
    </row>
    <row r="1031" spans="1:3">
      <c r="A1031" s="1" t="s">
        <v>9367</v>
      </c>
      <c r="B1031" s="1" t="s">
        <v>9366</v>
      </c>
      <c r="C1031" t="s">
        <v>0</v>
      </c>
    </row>
    <row r="1032" spans="1:3">
      <c r="A1032" s="1" t="s">
        <v>9365</v>
      </c>
      <c r="B1032" s="1" t="s">
        <v>9364</v>
      </c>
      <c r="C1032" t="s">
        <v>0</v>
      </c>
    </row>
    <row r="1033" spans="1:3">
      <c r="A1033" s="1" t="s">
        <v>9363</v>
      </c>
      <c r="B1033" s="1" t="s">
        <v>9362</v>
      </c>
      <c r="C1033" t="s">
        <v>0</v>
      </c>
    </row>
    <row r="1034" spans="1:3">
      <c r="A1034" s="1" t="s">
        <v>9361</v>
      </c>
      <c r="B1034" s="1" t="s">
        <v>9360</v>
      </c>
      <c r="C1034" t="s">
        <v>0</v>
      </c>
    </row>
    <row r="1035" spans="1:3">
      <c r="A1035" s="1" t="s">
        <v>9359</v>
      </c>
      <c r="B1035" s="1" t="s">
        <v>9358</v>
      </c>
      <c r="C1035" t="s">
        <v>0</v>
      </c>
    </row>
    <row r="1036" spans="1:3">
      <c r="A1036" s="1" t="s">
        <v>9357</v>
      </c>
      <c r="B1036" s="1" t="s">
        <v>9356</v>
      </c>
      <c r="C1036" t="s">
        <v>0</v>
      </c>
    </row>
    <row r="1037" spans="1:3">
      <c r="A1037" s="1" t="s">
        <v>9355</v>
      </c>
      <c r="B1037" s="1" t="s">
        <v>9354</v>
      </c>
      <c r="C1037" t="s">
        <v>0</v>
      </c>
    </row>
    <row r="1038" spans="1:3">
      <c r="A1038" s="1" t="s">
        <v>9353</v>
      </c>
      <c r="B1038" s="1" t="s">
        <v>9352</v>
      </c>
      <c r="C1038" t="s">
        <v>0</v>
      </c>
    </row>
    <row r="1039" spans="1:3">
      <c r="A1039" s="1" t="s">
        <v>9351</v>
      </c>
      <c r="B1039" s="1" t="s">
        <v>9350</v>
      </c>
      <c r="C1039" t="s">
        <v>0</v>
      </c>
    </row>
    <row r="1040" spans="1:3">
      <c r="A1040" s="1" t="s">
        <v>9349</v>
      </c>
      <c r="B1040" s="1" t="s">
        <v>9348</v>
      </c>
      <c r="C1040" t="s">
        <v>0</v>
      </c>
    </row>
    <row r="1041" spans="1:3">
      <c r="A1041" s="1" t="s">
        <v>9347</v>
      </c>
      <c r="B1041" s="1" t="s">
        <v>9346</v>
      </c>
      <c r="C1041" t="s">
        <v>0</v>
      </c>
    </row>
    <row r="1042" spans="1:3">
      <c r="A1042" s="1" t="s">
        <v>9345</v>
      </c>
      <c r="B1042" s="1" t="s">
        <v>9344</v>
      </c>
      <c r="C1042" t="s">
        <v>0</v>
      </c>
    </row>
    <row r="1043" spans="1:3">
      <c r="A1043" s="1" t="s">
        <v>9343</v>
      </c>
      <c r="B1043" s="1" t="s">
        <v>9342</v>
      </c>
      <c r="C1043" t="s">
        <v>0</v>
      </c>
    </row>
    <row r="1044" spans="1:3">
      <c r="A1044" s="1" t="s">
        <v>9341</v>
      </c>
      <c r="B1044" s="1" t="s">
        <v>9340</v>
      </c>
      <c r="C1044" t="s">
        <v>0</v>
      </c>
    </row>
    <row r="1045" spans="1:3">
      <c r="A1045" s="1" t="s">
        <v>9339</v>
      </c>
      <c r="B1045" s="1" t="s">
        <v>9338</v>
      </c>
      <c r="C1045" t="s">
        <v>0</v>
      </c>
    </row>
    <row r="1046" spans="1:3">
      <c r="A1046" s="1" t="s">
        <v>9337</v>
      </c>
      <c r="B1046" s="1" t="s">
        <v>9336</v>
      </c>
      <c r="C1046" t="s">
        <v>0</v>
      </c>
    </row>
    <row r="1047" spans="1:3">
      <c r="A1047" s="1" t="s">
        <v>9335</v>
      </c>
      <c r="B1047" s="1" t="s">
        <v>9334</v>
      </c>
      <c r="C1047" t="s">
        <v>0</v>
      </c>
    </row>
    <row r="1048" spans="1:3">
      <c r="A1048" s="1" t="s">
        <v>9333</v>
      </c>
      <c r="B1048" s="1" t="s">
        <v>9332</v>
      </c>
      <c r="C1048" t="s">
        <v>0</v>
      </c>
    </row>
    <row r="1049" spans="1:3">
      <c r="A1049" s="1" t="s">
        <v>9331</v>
      </c>
      <c r="B1049" s="1" t="s">
        <v>9330</v>
      </c>
      <c r="C1049" t="s">
        <v>0</v>
      </c>
    </row>
    <row r="1050" spans="1:3">
      <c r="A1050" s="1" t="s">
        <v>9329</v>
      </c>
      <c r="B1050" s="1" t="s">
        <v>9328</v>
      </c>
      <c r="C1050" t="s">
        <v>0</v>
      </c>
    </row>
    <row r="1051" spans="1:3">
      <c r="A1051" s="1" t="s">
        <v>9327</v>
      </c>
      <c r="B1051" s="1" t="s">
        <v>9326</v>
      </c>
      <c r="C1051" t="s">
        <v>0</v>
      </c>
    </row>
    <row r="1052" spans="1:3">
      <c r="A1052" s="1" t="s">
        <v>9325</v>
      </c>
      <c r="B1052" s="1" t="s">
        <v>9324</v>
      </c>
      <c r="C1052" t="s">
        <v>0</v>
      </c>
    </row>
    <row r="1053" spans="1:3">
      <c r="A1053" s="1" t="s">
        <v>9323</v>
      </c>
      <c r="B1053" s="1" t="s">
        <v>9322</v>
      </c>
      <c r="C1053" t="s">
        <v>0</v>
      </c>
    </row>
    <row r="1054" spans="1:3">
      <c r="A1054" s="1" t="s">
        <v>9321</v>
      </c>
      <c r="B1054" s="1" t="s">
        <v>9320</v>
      </c>
      <c r="C1054" t="s">
        <v>0</v>
      </c>
    </row>
    <row r="1055" spans="1:3">
      <c r="A1055" s="1" t="s">
        <v>9319</v>
      </c>
      <c r="B1055" s="1" t="s">
        <v>9318</v>
      </c>
      <c r="C1055" t="s">
        <v>0</v>
      </c>
    </row>
    <row r="1056" spans="1:3">
      <c r="A1056" s="1" t="s">
        <v>9317</v>
      </c>
      <c r="B1056" s="1" t="s">
        <v>9316</v>
      </c>
      <c r="C1056" t="s">
        <v>0</v>
      </c>
    </row>
    <row r="1057" spans="1:3">
      <c r="A1057" s="1" t="s">
        <v>9315</v>
      </c>
      <c r="B1057" s="1" t="s">
        <v>9314</v>
      </c>
      <c r="C1057" t="s">
        <v>0</v>
      </c>
    </row>
    <row r="1058" spans="1:3">
      <c r="A1058" s="1" t="s">
        <v>9313</v>
      </c>
      <c r="B1058" s="1" t="s">
        <v>9312</v>
      </c>
      <c r="C1058" t="s">
        <v>0</v>
      </c>
    </row>
    <row r="1059" spans="1:3">
      <c r="A1059" s="1" t="s">
        <v>9311</v>
      </c>
      <c r="B1059" s="1" t="s">
        <v>9310</v>
      </c>
      <c r="C1059" t="s">
        <v>0</v>
      </c>
    </row>
    <row r="1060" spans="1:3">
      <c r="A1060" s="1" t="s">
        <v>9309</v>
      </c>
      <c r="B1060" s="1" t="s">
        <v>9308</v>
      </c>
      <c r="C1060" t="s">
        <v>0</v>
      </c>
    </row>
    <row r="1061" spans="1:3">
      <c r="A1061" s="1" t="s">
        <v>9307</v>
      </c>
      <c r="B1061" s="1" t="s">
        <v>9306</v>
      </c>
      <c r="C1061" t="s">
        <v>0</v>
      </c>
    </row>
    <row r="1062" spans="1:3">
      <c r="A1062" s="1" t="s">
        <v>9305</v>
      </c>
      <c r="B1062" s="1" t="s">
        <v>9304</v>
      </c>
      <c r="C1062" t="s">
        <v>0</v>
      </c>
    </row>
    <row r="1063" spans="1:3">
      <c r="A1063" s="1" t="s">
        <v>9303</v>
      </c>
      <c r="B1063" s="1" t="s">
        <v>9302</v>
      </c>
      <c r="C1063" t="s">
        <v>0</v>
      </c>
    </row>
    <row r="1064" spans="1:3">
      <c r="A1064" s="1" t="s">
        <v>9301</v>
      </c>
      <c r="B1064" s="1" t="s">
        <v>9300</v>
      </c>
      <c r="C1064" t="s">
        <v>0</v>
      </c>
    </row>
    <row r="1065" spans="1:3">
      <c r="A1065" s="1" t="s">
        <v>9299</v>
      </c>
      <c r="B1065" s="1" t="s">
        <v>9298</v>
      </c>
      <c r="C1065" t="s">
        <v>0</v>
      </c>
    </row>
    <row r="1066" spans="1:3">
      <c r="A1066" s="1" t="s">
        <v>9297</v>
      </c>
      <c r="B1066" s="1" t="s">
        <v>9296</v>
      </c>
      <c r="C1066" t="s">
        <v>0</v>
      </c>
    </row>
    <row r="1067" spans="1:3">
      <c r="A1067" s="1" t="s">
        <v>9295</v>
      </c>
      <c r="B1067" s="1" t="s">
        <v>9294</v>
      </c>
      <c r="C1067" t="s">
        <v>0</v>
      </c>
    </row>
    <row r="1068" spans="1:3">
      <c r="A1068" s="1" t="s">
        <v>9293</v>
      </c>
      <c r="B1068" s="1" t="s">
        <v>9292</v>
      </c>
      <c r="C1068" t="s">
        <v>0</v>
      </c>
    </row>
    <row r="1069" spans="1:3">
      <c r="A1069" s="1" t="s">
        <v>9291</v>
      </c>
      <c r="B1069" s="1" t="s">
        <v>9290</v>
      </c>
      <c r="C1069" t="s">
        <v>0</v>
      </c>
    </row>
    <row r="1070" spans="1:3">
      <c r="A1070" s="1" t="s">
        <v>9289</v>
      </c>
      <c r="B1070" s="1" t="s">
        <v>9288</v>
      </c>
      <c r="C1070" t="s">
        <v>0</v>
      </c>
    </row>
    <row r="1071" spans="1:3">
      <c r="A1071" s="1" t="s">
        <v>9287</v>
      </c>
      <c r="B1071" s="1" t="s">
        <v>9286</v>
      </c>
      <c r="C1071" t="s">
        <v>0</v>
      </c>
    </row>
    <row r="1072" spans="1:3">
      <c r="A1072" s="1" t="s">
        <v>9285</v>
      </c>
      <c r="B1072" s="1" t="s">
        <v>9284</v>
      </c>
      <c r="C1072" t="s">
        <v>0</v>
      </c>
    </row>
    <row r="1073" spans="1:3">
      <c r="A1073" s="1" t="s">
        <v>9283</v>
      </c>
      <c r="B1073" s="1" t="s">
        <v>9282</v>
      </c>
      <c r="C1073" t="s">
        <v>0</v>
      </c>
    </row>
    <row r="1074" spans="1:3">
      <c r="A1074" s="1" t="s">
        <v>9281</v>
      </c>
      <c r="B1074" s="1" t="s">
        <v>9280</v>
      </c>
      <c r="C1074" t="s">
        <v>0</v>
      </c>
    </row>
    <row r="1075" spans="1:3">
      <c r="A1075" s="1" t="s">
        <v>9279</v>
      </c>
      <c r="B1075" s="1" t="s">
        <v>9278</v>
      </c>
      <c r="C1075" t="s">
        <v>0</v>
      </c>
    </row>
    <row r="1076" spans="1:3">
      <c r="A1076" s="1" t="s">
        <v>9277</v>
      </c>
      <c r="B1076" s="1" t="s">
        <v>9276</v>
      </c>
      <c r="C1076" t="s">
        <v>0</v>
      </c>
    </row>
    <row r="1077" spans="1:3">
      <c r="A1077" s="1" t="s">
        <v>9275</v>
      </c>
      <c r="B1077" s="1" t="s">
        <v>9274</v>
      </c>
      <c r="C1077" t="s">
        <v>0</v>
      </c>
    </row>
    <row r="1078" spans="1:3">
      <c r="A1078" s="1" t="s">
        <v>9273</v>
      </c>
      <c r="B1078" s="1" t="s">
        <v>9272</v>
      </c>
      <c r="C1078" t="s">
        <v>0</v>
      </c>
    </row>
    <row r="1079" spans="1:3">
      <c r="A1079" s="1" t="s">
        <v>9271</v>
      </c>
      <c r="B1079" s="1" t="s">
        <v>9270</v>
      </c>
      <c r="C1079" t="s">
        <v>0</v>
      </c>
    </row>
    <row r="1080" spans="1:3">
      <c r="A1080" s="1" t="s">
        <v>9269</v>
      </c>
      <c r="B1080" s="1" t="s">
        <v>9268</v>
      </c>
      <c r="C1080" t="s">
        <v>0</v>
      </c>
    </row>
    <row r="1081" spans="1:3">
      <c r="A1081" s="1" t="s">
        <v>9267</v>
      </c>
      <c r="B1081" s="1" t="s">
        <v>9266</v>
      </c>
      <c r="C1081" t="s">
        <v>0</v>
      </c>
    </row>
    <row r="1082" spans="1:3">
      <c r="A1082" s="1" t="s">
        <v>9265</v>
      </c>
      <c r="B1082" s="1" t="s">
        <v>9264</v>
      </c>
      <c r="C1082" t="s">
        <v>0</v>
      </c>
    </row>
    <row r="1083" spans="1:3">
      <c r="A1083" s="1" t="s">
        <v>9263</v>
      </c>
      <c r="B1083" s="1" t="s">
        <v>9262</v>
      </c>
      <c r="C1083" t="s">
        <v>0</v>
      </c>
    </row>
    <row r="1084" spans="1:3">
      <c r="A1084" s="1" t="s">
        <v>9261</v>
      </c>
      <c r="B1084" s="1" t="s">
        <v>9260</v>
      </c>
      <c r="C1084" t="s">
        <v>0</v>
      </c>
    </row>
    <row r="1085" spans="1:3">
      <c r="A1085" s="1" t="s">
        <v>9259</v>
      </c>
      <c r="B1085" s="1" t="s">
        <v>9258</v>
      </c>
      <c r="C1085" t="s">
        <v>0</v>
      </c>
    </row>
    <row r="1086" spans="1:3">
      <c r="A1086" s="1" t="s">
        <v>9257</v>
      </c>
      <c r="B1086" s="1" t="s">
        <v>9256</v>
      </c>
      <c r="C1086" t="s">
        <v>0</v>
      </c>
    </row>
    <row r="1087" spans="1:3">
      <c r="A1087" s="1" t="s">
        <v>9255</v>
      </c>
      <c r="B1087" s="1" t="s">
        <v>9254</v>
      </c>
      <c r="C1087" t="s">
        <v>0</v>
      </c>
    </row>
    <row r="1088" spans="1:3">
      <c r="A1088" s="1" t="s">
        <v>9253</v>
      </c>
      <c r="B1088" s="1" t="s">
        <v>9252</v>
      </c>
      <c r="C1088" t="s">
        <v>0</v>
      </c>
    </row>
    <row r="1089" spans="1:3">
      <c r="A1089" s="1" t="s">
        <v>9251</v>
      </c>
      <c r="B1089" s="1" t="s">
        <v>9250</v>
      </c>
      <c r="C1089" t="s">
        <v>0</v>
      </c>
    </row>
    <row r="1090" spans="1:3">
      <c r="A1090" s="1" t="s">
        <v>9249</v>
      </c>
      <c r="B1090" s="1" t="s">
        <v>9248</v>
      </c>
      <c r="C1090" t="s">
        <v>0</v>
      </c>
    </row>
    <row r="1091" spans="1:3">
      <c r="A1091" s="1" t="s">
        <v>9247</v>
      </c>
      <c r="B1091" s="1" t="s">
        <v>9246</v>
      </c>
      <c r="C1091" t="s">
        <v>0</v>
      </c>
    </row>
    <row r="1092" spans="1:3">
      <c r="A1092" s="1" t="s">
        <v>9245</v>
      </c>
      <c r="B1092" s="1" t="s">
        <v>9244</v>
      </c>
      <c r="C1092" t="s">
        <v>0</v>
      </c>
    </row>
    <row r="1093" spans="1:3">
      <c r="A1093" s="1" t="s">
        <v>9243</v>
      </c>
      <c r="B1093" s="1" t="s">
        <v>9242</v>
      </c>
      <c r="C1093" t="s">
        <v>0</v>
      </c>
    </row>
    <row r="1094" spans="1:3">
      <c r="A1094" s="1" t="s">
        <v>9241</v>
      </c>
      <c r="B1094" s="1" t="s">
        <v>9240</v>
      </c>
      <c r="C1094" t="s">
        <v>0</v>
      </c>
    </row>
    <row r="1095" spans="1:3">
      <c r="A1095" s="1" t="s">
        <v>9239</v>
      </c>
      <c r="B1095" s="1" t="s">
        <v>9238</v>
      </c>
      <c r="C1095" t="s">
        <v>0</v>
      </c>
    </row>
    <row r="1096" spans="1:3">
      <c r="A1096" s="1" t="s">
        <v>9237</v>
      </c>
      <c r="B1096" s="1" t="s">
        <v>9236</v>
      </c>
      <c r="C1096" t="s">
        <v>0</v>
      </c>
    </row>
    <row r="1097" spans="1:3">
      <c r="A1097" s="1" t="s">
        <v>9235</v>
      </c>
      <c r="B1097" s="1" t="s">
        <v>9234</v>
      </c>
      <c r="C1097" t="s">
        <v>0</v>
      </c>
    </row>
    <row r="1098" spans="1:3">
      <c r="A1098" s="1" t="s">
        <v>9233</v>
      </c>
      <c r="B1098" s="1" t="s">
        <v>9232</v>
      </c>
      <c r="C1098" t="s">
        <v>0</v>
      </c>
    </row>
    <row r="1099" spans="1:3">
      <c r="A1099" s="1" t="s">
        <v>9231</v>
      </c>
      <c r="B1099" s="1" t="s">
        <v>9230</v>
      </c>
      <c r="C1099" t="s">
        <v>0</v>
      </c>
    </row>
    <row r="1100" spans="1:3">
      <c r="A1100" s="1" t="s">
        <v>9229</v>
      </c>
      <c r="B1100" s="1" t="s">
        <v>9228</v>
      </c>
      <c r="C1100" t="s">
        <v>0</v>
      </c>
    </row>
    <row r="1101" spans="1:3">
      <c r="A1101" s="1" t="s">
        <v>9227</v>
      </c>
      <c r="B1101" s="1" t="s">
        <v>9226</v>
      </c>
      <c r="C1101" t="s">
        <v>0</v>
      </c>
    </row>
    <row r="1102" spans="1:3">
      <c r="A1102" s="1" t="s">
        <v>9225</v>
      </c>
      <c r="B1102" s="1" t="s">
        <v>9224</v>
      </c>
      <c r="C1102" t="s">
        <v>0</v>
      </c>
    </row>
    <row r="1103" spans="1:3">
      <c r="A1103" s="1" t="s">
        <v>9223</v>
      </c>
      <c r="B1103" s="1" t="s">
        <v>9222</v>
      </c>
      <c r="C1103" t="s">
        <v>0</v>
      </c>
    </row>
    <row r="1104" spans="1:3">
      <c r="A1104" s="1" t="s">
        <v>9221</v>
      </c>
      <c r="B1104" s="1" t="s">
        <v>9220</v>
      </c>
      <c r="C1104" t="s">
        <v>0</v>
      </c>
    </row>
    <row r="1105" spans="1:3">
      <c r="A1105" s="1" t="s">
        <v>9219</v>
      </c>
      <c r="B1105" s="1" t="s">
        <v>9218</v>
      </c>
      <c r="C1105" t="s">
        <v>0</v>
      </c>
    </row>
    <row r="1106" spans="1:3">
      <c r="A1106" s="1" t="s">
        <v>9217</v>
      </c>
      <c r="B1106" s="1" t="s">
        <v>9216</v>
      </c>
      <c r="C1106" t="s">
        <v>0</v>
      </c>
    </row>
    <row r="1107" spans="1:3">
      <c r="A1107" s="1" t="s">
        <v>9215</v>
      </c>
      <c r="B1107" s="1" t="s">
        <v>9214</v>
      </c>
      <c r="C1107" t="s">
        <v>0</v>
      </c>
    </row>
    <row r="1108" spans="1:3">
      <c r="A1108" s="1" t="s">
        <v>9213</v>
      </c>
      <c r="B1108" s="1" t="s">
        <v>9212</v>
      </c>
      <c r="C1108" t="s">
        <v>0</v>
      </c>
    </row>
    <row r="1109" spans="1:3">
      <c r="A1109" s="1" t="s">
        <v>9211</v>
      </c>
      <c r="B1109" s="1" t="s">
        <v>9210</v>
      </c>
      <c r="C1109" t="s">
        <v>0</v>
      </c>
    </row>
    <row r="1110" spans="1:3">
      <c r="A1110" s="1" t="s">
        <v>9209</v>
      </c>
      <c r="B1110" s="1" t="s">
        <v>9208</v>
      </c>
      <c r="C1110" t="s">
        <v>0</v>
      </c>
    </row>
    <row r="1111" spans="1:3">
      <c r="A1111" s="1" t="s">
        <v>9207</v>
      </c>
      <c r="B1111" s="1" t="s">
        <v>9206</v>
      </c>
      <c r="C1111" t="s">
        <v>0</v>
      </c>
    </row>
    <row r="1112" spans="1:3">
      <c r="A1112" s="1" t="s">
        <v>9205</v>
      </c>
      <c r="B1112" s="1" t="s">
        <v>9204</v>
      </c>
      <c r="C1112" t="s">
        <v>0</v>
      </c>
    </row>
    <row r="1113" spans="1:3">
      <c r="A1113" s="1" t="s">
        <v>9203</v>
      </c>
      <c r="B1113" s="1" t="s">
        <v>9202</v>
      </c>
      <c r="C1113" t="s">
        <v>0</v>
      </c>
    </row>
    <row r="1114" spans="1:3">
      <c r="A1114" s="1" t="s">
        <v>9201</v>
      </c>
      <c r="B1114" s="1" t="s">
        <v>9200</v>
      </c>
      <c r="C1114" t="s">
        <v>0</v>
      </c>
    </row>
    <row r="1115" spans="1:3">
      <c r="A1115" s="1" t="s">
        <v>9199</v>
      </c>
      <c r="B1115" s="1" t="s">
        <v>9198</v>
      </c>
      <c r="C1115" t="s">
        <v>0</v>
      </c>
    </row>
    <row r="1116" spans="1:3">
      <c r="A1116" s="1" t="s">
        <v>9197</v>
      </c>
      <c r="B1116" s="1" t="s">
        <v>9196</v>
      </c>
      <c r="C1116" t="s">
        <v>0</v>
      </c>
    </row>
    <row r="1117" spans="1:3">
      <c r="A1117" s="1" t="s">
        <v>9195</v>
      </c>
      <c r="B1117" s="1" t="s">
        <v>9194</v>
      </c>
      <c r="C1117" t="s">
        <v>0</v>
      </c>
    </row>
    <row r="1118" spans="1:3">
      <c r="A1118" s="1" t="s">
        <v>9193</v>
      </c>
      <c r="B1118" s="1" t="s">
        <v>9192</v>
      </c>
      <c r="C1118" t="s">
        <v>0</v>
      </c>
    </row>
    <row r="1119" spans="1:3">
      <c r="A1119" s="1" t="s">
        <v>9191</v>
      </c>
      <c r="B1119" s="1" t="s">
        <v>9190</v>
      </c>
      <c r="C1119" t="s">
        <v>0</v>
      </c>
    </row>
    <row r="1120" spans="1:3">
      <c r="A1120" s="1" t="s">
        <v>9189</v>
      </c>
      <c r="B1120" s="1" t="s">
        <v>9188</v>
      </c>
      <c r="C1120" t="s">
        <v>0</v>
      </c>
    </row>
    <row r="1121" spans="1:3">
      <c r="A1121" s="1" t="s">
        <v>9187</v>
      </c>
      <c r="B1121" s="1" t="s">
        <v>9186</v>
      </c>
      <c r="C1121" t="s">
        <v>0</v>
      </c>
    </row>
    <row r="1122" spans="1:3">
      <c r="A1122" s="1" t="s">
        <v>9185</v>
      </c>
      <c r="B1122" s="1" t="s">
        <v>9184</v>
      </c>
      <c r="C1122" t="s">
        <v>0</v>
      </c>
    </row>
    <row r="1123" spans="1:3">
      <c r="A1123" s="1" t="s">
        <v>9183</v>
      </c>
      <c r="B1123" s="1" t="s">
        <v>9182</v>
      </c>
      <c r="C1123" t="s">
        <v>0</v>
      </c>
    </row>
    <row r="1124" spans="1:3">
      <c r="A1124" s="1" t="s">
        <v>9181</v>
      </c>
      <c r="B1124" s="1" t="s">
        <v>9180</v>
      </c>
      <c r="C1124" t="s">
        <v>0</v>
      </c>
    </row>
    <row r="1125" spans="1:3">
      <c r="A1125" s="1" t="s">
        <v>9179</v>
      </c>
      <c r="B1125" s="1" t="s">
        <v>9178</v>
      </c>
      <c r="C1125" t="s">
        <v>0</v>
      </c>
    </row>
    <row r="1126" spans="1:3">
      <c r="A1126" s="1" t="s">
        <v>9177</v>
      </c>
      <c r="B1126" s="1" t="s">
        <v>9176</v>
      </c>
      <c r="C1126" t="s">
        <v>0</v>
      </c>
    </row>
    <row r="1127" spans="1:3">
      <c r="A1127" s="1" t="s">
        <v>9175</v>
      </c>
      <c r="B1127" s="1" t="s">
        <v>9174</v>
      </c>
      <c r="C1127" t="s">
        <v>0</v>
      </c>
    </row>
    <row r="1128" spans="1:3">
      <c r="A1128" s="1" t="s">
        <v>9173</v>
      </c>
      <c r="B1128" s="1" t="s">
        <v>9172</v>
      </c>
      <c r="C1128" t="s">
        <v>0</v>
      </c>
    </row>
    <row r="1129" spans="1:3">
      <c r="A1129" s="1" t="s">
        <v>9171</v>
      </c>
      <c r="B1129" s="1" t="s">
        <v>9170</v>
      </c>
      <c r="C1129" t="s">
        <v>0</v>
      </c>
    </row>
    <row r="1130" spans="1:3">
      <c r="A1130" s="1" t="s">
        <v>9169</v>
      </c>
      <c r="B1130" s="1" t="s">
        <v>9168</v>
      </c>
      <c r="C1130" t="s">
        <v>0</v>
      </c>
    </row>
    <row r="1131" spans="1:3">
      <c r="A1131" s="1" t="s">
        <v>9167</v>
      </c>
      <c r="B1131" s="1" t="s">
        <v>9166</v>
      </c>
      <c r="C1131" t="s">
        <v>0</v>
      </c>
    </row>
    <row r="1132" spans="1:3">
      <c r="A1132" s="1" t="s">
        <v>9165</v>
      </c>
      <c r="B1132" s="1" t="s">
        <v>9164</v>
      </c>
      <c r="C1132" t="s">
        <v>0</v>
      </c>
    </row>
    <row r="1133" spans="1:3">
      <c r="A1133" s="1" t="s">
        <v>9163</v>
      </c>
      <c r="B1133" s="1" t="s">
        <v>9162</v>
      </c>
      <c r="C1133" t="s">
        <v>0</v>
      </c>
    </row>
    <row r="1134" spans="1:3">
      <c r="A1134" s="1" t="s">
        <v>9161</v>
      </c>
      <c r="B1134" s="1" t="s">
        <v>9160</v>
      </c>
      <c r="C1134" t="s">
        <v>0</v>
      </c>
    </row>
    <row r="1135" spans="1:3">
      <c r="A1135" s="1" t="s">
        <v>9159</v>
      </c>
      <c r="B1135" s="1" t="s">
        <v>9158</v>
      </c>
      <c r="C1135" t="s">
        <v>0</v>
      </c>
    </row>
    <row r="1136" spans="1:3">
      <c r="A1136" s="1" t="s">
        <v>9157</v>
      </c>
      <c r="B1136" s="1" t="s">
        <v>9156</v>
      </c>
      <c r="C1136" t="s">
        <v>0</v>
      </c>
    </row>
    <row r="1137" spans="1:3">
      <c r="A1137" s="1" t="s">
        <v>9155</v>
      </c>
      <c r="B1137" s="1" t="s">
        <v>9154</v>
      </c>
      <c r="C1137" t="s">
        <v>0</v>
      </c>
    </row>
    <row r="1138" spans="1:3">
      <c r="A1138" s="1" t="s">
        <v>9153</v>
      </c>
      <c r="B1138" s="1" t="s">
        <v>9152</v>
      </c>
      <c r="C1138" t="s">
        <v>0</v>
      </c>
    </row>
    <row r="1139" spans="1:3">
      <c r="A1139" s="1" t="s">
        <v>9151</v>
      </c>
      <c r="B1139" s="1" t="s">
        <v>9150</v>
      </c>
      <c r="C1139" t="s">
        <v>0</v>
      </c>
    </row>
    <row r="1140" spans="1:3">
      <c r="A1140" s="1" t="s">
        <v>9149</v>
      </c>
      <c r="B1140" s="1" t="s">
        <v>9148</v>
      </c>
      <c r="C1140" t="s">
        <v>0</v>
      </c>
    </row>
    <row r="1141" spans="1:3">
      <c r="A1141" s="1" t="s">
        <v>9147</v>
      </c>
      <c r="B1141" s="1" t="s">
        <v>9146</v>
      </c>
      <c r="C1141" t="s">
        <v>0</v>
      </c>
    </row>
    <row r="1142" spans="1:3">
      <c r="A1142" s="1" t="s">
        <v>9054</v>
      </c>
      <c r="B1142" s="1" t="s">
        <v>9145</v>
      </c>
      <c r="C1142" t="s">
        <v>0</v>
      </c>
    </row>
    <row r="1143" spans="1:3">
      <c r="A1143" s="1" t="s">
        <v>9144</v>
      </c>
      <c r="B1143" s="1" t="s">
        <v>9143</v>
      </c>
      <c r="C1143" t="s">
        <v>0</v>
      </c>
    </row>
    <row r="1144" spans="1:3">
      <c r="A1144" s="1" t="s">
        <v>9142</v>
      </c>
      <c r="B1144" s="1" t="s">
        <v>9141</v>
      </c>
      <c r="C1144" t="s">
        <v>0</v>
      </c>
    </row>
    <row r="1145" spans="1:3">
      <c r="A1145" s="1" t="s">
        <v>9140</v>
      </c>
      <c r="B1145" s="1" t="s">
        <v>9139</v>
      </c>
      <c r="C1145" t="s">
        <v>0</v>
      </c>
    </row>
    <row r="1146" spans="1:3">
      <c r="A1146" s="1" t="s">
        <v>9138</v>
      </c>
      <c r="B1146" s="1" t="s">
        <v>9137</v>
      </c>
      <c r="C1146" t="s">
        <v>0</v>
      </c>
    </row>
    <row r="1147" spans="1:3">
      <c r="A1147" s="1" t="s">
        <v>9136</v>
      </c>
      <c r="B1147" s="1" t="s">
        <v>9135</v>
      </c>
      <c r="C1147" t="s">
        <v>0</v>
      </c>
    </row>
    <row r="1148" spans="1:3">
      <c r="A1148" s="1" t="s">
        <v>9134</v>
      </c>
      <c r="B1148" s="1" t="s">
        <v>9133</v>
      </c>
      <c r="C1148" t="s">
        <v>0</v>
      </c>
    </row>
    <row r="1149" spans="1:3">
      <c r="A1149" s="1" t="s">
        <v>9132</v>
      </c>
      <c r="B1149" s="1" t="s">
        <v>9131</v>
      </c>
      <c r="C1149" t="s">
        <v>0</v>
      </c>
    </row>
    <row r="1150" spans="1:3">
      <c r="A1150" s="1" t="s">
        <v>9130</v>
      </c>
      <c r="B1150" s="1" t="s">
        <v>9129</v>
      </c>
      <c r="C1150" t="s">
        <v>0</v>
      </c>
    </row>
    <row r="1151" spans="1:3">
      <c r="A1151" s="1" t="s">
        <v>9128</v>
      </c>
      <c r="B1151" s="1" t="s">
        <v>9127</v>
      </c>
      <c r="C1151" t="s">
        <v>0</v>
      </c>
    </row>
    <row r="1152" spans="1:3">
      <c r="A1152" s="1" t="s">
        <v>9126</v>
      </c>
      <c r="B1152" s="1" t="s">
        <v>9125</v>
      </c>
      <c r="C1152" t="s">
        <v>0</v>
      </c>
    </row>
    <row r="1153" spans="1:3">
      <c r="A1153" s="1" t="s">
        <v>9124</v>
      </c>
      <c r="B1153" s="1" t="s">
        <v>9123</v>
      </c>
      <c r="C1153" t="s">
        <v>0</v>
      </c>
    </row>
    <row r="1154" spans="1:3">
      <c r="A1154" s="1" t="s">
        <v>9122</v>
      </c>
      <c r="B1154" s="1" t="s">
        <v>9121</v>
      </c>
      <c r="C1154" t="s">
        <v>0</v>
      </c>
    </row>
    <row r="1155" spans="1:3">
      <c r="A1155" s="1" t="s">
        <v>9120</v>
      </c>
      <c r="B1155" s="1" t="s">
        <v>9119</v>
      </c>
      <c r="C1155" t="s">
        <v>0</v>
      </c>
    </row>
    <row r="1156" spans="1:3">
      <c r="A1156" s="1" t="s">
        <v>9118</v>
      </c>
      <c r="B1156" s="1" t="s">
        <v>9117</v>
      </c>
      <c r="C1156" t="s">
        <v>0</v>
      </c>
    </row>
    <row r="1157" spans="1:3">
      <c r="A1157" s="1" t="s">
        <v>9116</v>
      </c>
      <c r="B1157" s="1" t="s">
        <v>9115</v>
      </c>
      <c r="C1157" t="s">
        <v>0</v>
      </c>
    </row>
    <row r="1158" spans="1:3">
      <c r="A1158" s="1" t="s">
        <v>9114</v>
      </c>
      <c r="B1158" s="1" t="s">
        <v>9113</v>
      </c>
      <c r="C1158" t="s">
        <v>0</v>
      </c>
    </row>
    <row r="1159" spans="1:3">
      <c r="A1159" s="1" t="s">
        <v>9112</v>
      </c>
      <c r="B1159" s="1" t="s">
        <v>9111</v>
      </c>
      <c r="C1159" t="s">
        <v>0</v>
      </c>
    </row>
    <row r="1160" spans="1:3">
      <c r="A1160" s="1" t="s">
        <v>9110</v>
      </c>
      <c r="B1160" s="1" t="s">
        <v>9109</v>
      </c>
      <c r="C1160" t="s">
        <v>0</v>
      </c>
    </row>
    <row r="1161" spans="1:3">
      <c r="A1161" s="1" t="s">
        <v>9108</v>
      </c>
      <c r="B1161" s="1" t="s">
        <v>9107</v>
      </c>
      <c r="C1161" t="s">
        <v>0</v>
      </c>
    </row>
    <row r="1162" spans="1:3">
      <c r="A1162" s="1" t="s">
        <v>9106</v>
      </c>
      <c r="B1162" s="1" t="s">
        <v>9105</v>
      </c>
      <c r="C1162" t="s">
        <v>0</v>
      </c>
    </row>
    <row r="1163" spans="1:3">
      <c r="A1163" s="1" t="s">
        <v>9104</v>
      </c>
      <c r="B1163" s="1" t="s">
        <v>9103</v>
      </c>
      <c r="C1163" t="s">
        <v>0</v>
      </c>
    </row>
    <row r="1164" spans="1:3">
      <c r="A1164" s="1" t="s">
        <v>9102</v>
      </c>
      <c r="B1164" s="1" t="s">
        <v>9101</v>
      </c>
      <c r="C1164" t="s">
        <v>0</v>
      </c>
    </row>
    <row r="1165" spans="1:3">
      <c r="A1165" s="1" t="s">
        <v>9100</v>
      </c>
      <c r="B1165" s="1" t="s">
        <v>9099</v>
      </c>
      <c r="C1165" t="s">
        <v>0</v>
      </c>
    </row>
    <row r="1166" spans="1:3">
      <c r="A1166" s="1" t="s">
        <v>9098</v>
      </c>
      <c r="B1166" s="1" t="s">
        <v>9097</v>
      </c>
      <c r="C1166" t="s">
        <v>0</v>
      </c>
    </row>
    <row r="1167" spans="1:3">
      <c r="A1167" s="1" t="s">
        <v>9096</v>
      </c>
      <c r="B1167" s="1" t="s">
        <v>9095</v>
      </c>
      <c r="C1167" t="s">
        <v>0</v>
      </c>
    </row>
    <row r="1168" spans="1:3">
      <c r="A1168" s="1" t="s">
        <v>9094</v>
      </c>
      <c r="B1168" s="1" t="s">
        <v>9093</v>
      </c>
      <c r="C1168" t="s">
        <v>0</v>
      </c>
    </row>
    <row r="1169" spans="1:3">
      <c r="A1169" s="1" t="s">
        <v>9092</v>
      </c>
      <c r="B1169" s="1" t="s">
        <v>9091</v>
      </c>
      <c r="C1169" t="s">
        <v>0</v>
      </c>
    </row>
    <row r="1170" spans="1:3">
      <c r="A1170" s="1" t="s">
        <v>9090</v>
      </c>
      <c r="B1170" s="1" t="s">
        <v>9089</v>
      </c>
      <c r="C1170" t="s">
        <v>0</v>
      </c>
    </row>
    <row r="1171" spans="1:3">
      <c r="A1171" s="1" t="s">
        <v>9088</v>
      </c>
      <c r="B1171" s="1" t="s">
        <v>9087</v>
      </c>
      <c r="C1171" t="s">
        <v>0</v>
      </c>
    </row>
    <row r="1172" spans="1:3">
      <c r="A1172" s="1" t="s">
        <v>9086</v>
      </c>
      <c r="B1172" s="1" t="s">
        <v>9085</v>
      </c>
      <c r="C1172" t="s">
        <v>0</v>
      </c>
    </row>
    <row r="1173" spans="1:3">
      <c r="A1173" s="1" t="s">
        <v>9084</v>
      </c>
      <c r="B1173" s="1" t="s">
        <v>9083</v>
      </c>
      <c r="C1173" t="s">
        <v>0</v>
      </c>
    </row>
    <row r="1174" spans="1:3">
      <c r="A1174" s="1" t="s">
        <v>9082</v>
      </c>
      <c r="B1174" s="1" t="s">
        <v>9081</v>
      </c>
      <c r="C1174" t="s">
        <v>0</v>
      </c>
    </row>
    <row r="1175" spans="1:3">
      <c r="A1175" s="1" t="s">
        <v>9080</v>
      </c>
      <c r="B1175" s="1" t="s">
        <v>9079</v>
      </c>
      <c r="C1175" t="s">
        <v>0</v>
      </c>
    </row>
    <row r="1176" spans="1:3">
      <c r="A1176" s="1" t="s">
        <v>9078</v>
      </c>
      <c r="B1176" s="1" t="s">
        <v>9077</v>
      </c>
      <c r="C1176" t="s">
        <v>0</v>
      </c>
    </row>
    <row r="1177" spans="1:3">
      <c r="A1177" s="1" t="s">
        <v>9076</v>
      </c>
      <c r="B1177" s="1" t="s">
        <v>9075</v>
      </c>
      <c r="C1177" t="s">
        <v>0</v>
      </c>
    </row>
    <row r="1178" spans="1:3">
      <c r="A1178" s="1" t="s">
        <v>9074</v>
      </c>
      <c r="B1178" s="1" t="s">
        <v>9073</v>
      </c>
      <c r="C1178" t="s">
        <v>0</v>
      </c>
    </row>
    <row r="1179" spans="1:3">
      <c r="A1179" s="1" t="s">
        <v>9072</v>
      </c>
      <c r="B1179" s="1" t="s">
        <v>9071</v>
      </c>
      <c r="C1179" t="s">
        <v>0</v>
      </c>
    </row>
    <row r="1180" spans="1:3">
      <c r="A1180" s="1" t="s">
        <v>9070</v>
      </c>
      <c r="B1180" s="1" t="s">
        <v>9069</v>
      </c>
      <c r="C1180" t="s">
        <v>0</v>
      </c>
    </row>
    <row r="1181" spans="1:3">
      <c r="A1181" s="1" t="s">
        <v>9068</v>
      </c>
      <c r="B1181" s="1" t="s">
        <v>9067</v>
      </c>
      <c r="C1181" t="s">
        <v>0</v>
      </c>
    </row>
    <row r="1182" spans="1:3">
      <c r="A1182" s="1" t="s">
        <v>9066</v>
      </c>
      <c r="B1182" s="1" t="s">
        <v>9065</v>
      </c>
      <c r="C1182" t="s">
        <v>0</v>
      </c>
    </row>
    <row r="1183" spans="1:3">
      <c r="A1183" s="1" t="s">
        <v>9064</v>
      </c>
      <c r="B1183" s="1" t="s">
        <v>9063</v>
      </c>
      <c r="C1183" t="s">
        <v>0</v>
      </c>
    </row>
    <row r="1184" spans="1:3">
      <c r="A1184" s="1" t="s">
        <v>9062</v>
      </c>
      <c r="B1184" s="1" t="s">
        <v>9061</v>
      </c>
      <c r="C1184" t="s">
        <v>0</v>
      </c>
    </row>
    <row r="1185" spans="1:3">
      <c r="A1185" s="1" t="s">
        <v>9060</v>
      </c>
      <c r="B1185" s="1" t="s">
        <v>9059</v>
      </c>
      <c r="C1185" t="s">
        <v>0</v>
      </c>
    </row>
    <row r="1186" spans="1:3">
      <c r="A1186" s="1" t="s">
        <v>9058</v>
      </c>
      <c r="B1186" s="1" t="s">
        <v>9057</v>
      </c>
      <c r="C1186" t="s">
        <v>0</v>
      </c>
    </row>
    <row r="1187" spans="1:3">
      <c r="A1187" s="1" t="s">
        <v>9056</v>
      </c>
      <c r="B1187" s="1" t="s">
        <v>9055</v>
      </c>
      <c r="C1187" t="s">
        <v>0</v>
      </c>
    </row>
    <row r="1188" spans="1:3">
      <c r="A1188" s="1" t="s">
        <v>9054</v>
      </c>
      <c r="B1188" s="1" t="s">
        <v>9053</v>
      </c>
      <c r="C1188" t="s">
        <v>0</v>
      </c>
    </row>
    <row r="1189" spans="1:3">
      <c r="A1189" s="1" t="s">
        <v>9052</v>
      </c>
      <c r="B1189" s="1" t="s">
        <v>9051</v>
      </c>
      <c r="C1189" t="s">
        <v>0</v>
      </c>
    </row>
    <row r="1190" spans="1:3">
      <c r="A1190" s="1" t="s">
        <v>9050</v>
      </c>
      <c r="B1190" s="1" t="s">
        <v>9049</v>
      </c>
      <c r="C1190" t="s">
        <v>0</v>
      </c>
    </row>
    <row r="1191" spans="1:3">
      <c r="A1191" s="1" t="s">
        <v>9048</v>
      </c>
      <c r="B1191" s="1" t="s">
        <v>9047</v>
      </c>
      <c r="C1191" t="s">
        <v>0</v>
      </c>
    </row>
    <row r="1192" spans="1:3">
      <c r="A1192" s="1" t="s">
        <v>9046</v>
      </c>
      <c r="B1192" s="1" t="s">
        <v>9045</v>
      </c>
      <c r="C1192" t="s">
        <v>0</v>
      </c>
    </row>
    <row r="1193" spans="1:3">
      <c r="A1193" s="1" t="s">
        <v>9044</v>
      </c>
      <c r="B1193" s="1" t="s">
        <v>9043</v>
      </c>
      <c r="C1193" t="s">
        <v>0</v>
      </c>
    </row>
    <row r="1194" spans="1:3">
      <c r="A1194" s="1" t="s">
        <v>9042</v>
      </c>
      <c r="B1194" s="1" t="s">
        <v>9041</v>
      </c>
      <c r="C1194" t="s">
        <v>0</v>
      </c>
    </row>
    <row r="1195" spans="1:3">
      <c r="A1195" s="1" t="s">
        <v>9040</v>
      </c>
      <c r="B1195" s="1" t="s">
        <v>9039</v>
      </c>
      <c r="C1195" t="s">
        <v>0</v>
      </c>
    </row>
    <row r="1196" spans="1:3">
      <c r="A1196" s="1" t="s">
        <v>9038</v>
      </c>
      <c r="B1196" s="1" t="s">
        <v>9037</v>
      </c>
      <c r="C1196" t="s">
        <v>0</v>
      </c>
    </row>
    <row r="1197" spans="1:3">
      <c r="A1197" s="1" t="s">
        <v>9036</v>
      </c>
      <c r="B1197" s="1" t="s">
        <v>9035</v>
      </c>
      <c r="C1197" t="s">
        <v>0</v>
      </c>
    </row>
    <row r="1198" spans="1:3">
      <c r="A1198" s="1" t="s">
        <v>9034</v>
      </c>
      <c r="B1198" s="1" t="s">
        <v>9033</v>
      </c>
      <c r="C1198" t="s">
        <v>0</v>
      </c>
    </row>
    <row r="1199" spans="1:3">
      <c r="A1199" s="1" t="s">
        <v>9032</v>
      </c>
      <c r="B1199" s="1" t="s">
        <v>9031</v>
      </c>
      <c r="C1199" t="s">
        <v>0</v>
      </c>
    </row>
    <row r="1200" spans="1:3">
      <c r="A1200" s="1" t="s">
        <v>9030</v>
      </c>
      <c r="B1200" s="1" t="s">
        <v>9029</v>
      </c>
      <c r="C1200" t="s">
        <v>0</v>
      </c>
    </row>
    <row r="1201" spans="1:3">
      <c r="A1201" s="1" t="s">
        <v>9028</v>
      </c>
      <c r="B1201" s="1" t="s">
        <v>9027</v>
      </c>
      <c r="C1201" t="s">
        <v>0</v>
      </c>
    </row>
    <row r="1202" spans="1:3">
      <c r="A1202" s="1" t="s">
        <v>9026</v>
      </c>
      <c r="B1202" s="1" t="s">
        <v>9025</v>
      </c>
      <c r="C1202" t="s">
        <v>0</v>
      </c>
    </row>
    <row r="1203" spans="1:3">
      <c r="A1203" s="1" t="s">
        <v>9024</v>
      </c>
      <c r="B1203" s="1" t="s">
        <v>9023</v>
      </c>
      <c r="C1203" t="s">
        <v>0</v>
      </c>
    </row>
    <row r="1204" spans="1:3">
      <c r="A1204" s="1" t="s">
        <v>9022</v>
      </c>
      <c r="B1204" s="1" t="s">
        <v>9021</v>
      </c>
      <c r="C1204" t="s">
        <v>0</v>
      </c>
    </row>
    <row r="1205" spans="1:3">
      <c r="A1205" s="1" t="s">
        <v>9020</v>
      </c>
      <c r="B1205" s="1" t="s">
        <v>9019</v>
      </c>
      <c r="C1205" t="s">
        <v>0</v>
      </c>
    </row>
    <row r="1206" spans="1:3">
      <c r="A1206" s="1" t="s">
        <v>9018</v>
      </c>
      <c r="B1206" s="1" t="s">
        <v>9017</v>
      </c>
      <c r="C1206" t="s">
        <v>0</v>
      </c>
    </row>
    <row r="1207" spans="1:3">
      <c r="A1207" s="1" t="s">
        <v>9016</v>
      </c>
      <c r="B1207" s="1" t="s">
        <v>9015</v>
      </c>
      <c r="C1207" t="s">
        <v>0</v>
      </c>
    </row>
    <row r="1208" spans="1:3">
      <c r="A1208" s="1" t="s">
        <v>9014</v>
      </c>
      <c r="B1208" s="1" t="s">
        <v>9013</v>
      </c>
      <c r="C1208" t="s">
        <v>0</v>
      </c>
    </row>
    <row r="1209" spans="1:3">
      <c r="A1209" s="1" t="s">
        <v>9012</v>
      </c>
      <c r="B1209" s="1" t="s">
        <v>9011</v>
      </c>
      <c r="C1209" t="s">
        <v>0</v>
      </c>
    </row>
    <row r="1210" spans="1:3">
      <c r="A1210" s="1" t="s">
        <v>9010</v>
      </c>
      <c r="B1210" s="1" t="s">
        <v>9009</v>
      </c>
      <c r="C1210" t="s">
        <v>0</v>
      </c>
    </row>
    <row r="1211" spans="1:3">
      <c r="A1211" s="1" t="s">
        <v>9008</v>
      </c>
      <c r="B1211" s="1" t="s">
        <v>9007</v>
      </c>
      <c r="C1211" t="s">
        <v>0</v>
      </c>
    </row>
    <row r="1212" spans="1:3">
      <c r="A1212" s="1" t="s">
        <v>9006</v>
      </c>
      <c r="B1212" s="1" t="s">
        <v>9005</v>
      </c>
      <c r="C1212" t="s">
        <v>0</v>
      </c>
    </row>
    <row r="1213" spans="1:3">
      <c r="A1213" s="1" t="s">
        <v>9004</v>
      </c>
      <c r="B1213" s="1" t="s">
        <v>9003</v>
      </c>
      <c r="C1213" t="s">
        <v>0</v>
      </c>
    </row>
    <row r="1214" spans="1:3">
      <c r="A1214" s="1" t="s">
        <v>9002</v>
      </c>
      <c r="B1214" s="1" t="s">
        <v>9001</v>
      </c>
      <c r="C1214" t="s">
        <v>0</v>
      </c>
    </row>
    <row r="1215" spans="1:3">
      <c r="A1215" s="1" t="s">
        <v>9000</v>
      </c>
      <c r="B1215" s="1" t="s">
        <v>8999</v>
      </c>
      <c r="C1215" t="s">
        <v>0</v>
      </c>
    </row>
    <row r="1216" spans="1:3">
      <c r="A1216" s="1" t="s">
        <v>8998</v>
      </c>
      <c r="B1216" s="1" t="s">
        <v>8997</v>
      </c>
      <c r="C1216" t="s">
        <v>0</v>
      </c>
    </row>
    <row r="1217" spans="1:3">
      <c r="A1217" s="1" t="s">
        <v>8996</v>
      </c>
      <c r="B1217" s="1" t="s">
        <v>8995</v>
      </c>
      <c r="C1217" t="s">
        <v>0</v>
      </c>
    </row>
    <row r="1218" spans="1:3">
      <c r="A1218" s="1" t="s">
        <v>8994</v>
      </c>
      <c r="B1218" s="1" t="s">
        <v>8993</v>
      </c>
      <c r="C1218" t="s">
        <v>0</v>
      </c>
    </row>
    <row r="1219" spans="1:3">
      <c r="A1219" s="1" t="s">
        <v>8992</v>
      </c>
      <c r="B1219" s="1" t="s">
        <v>8991</v>
      </c>
      <c r="C1219" t="s">
        <v>0</v>
      </c>
    </row>
    <row r="1220" spans="1:3">
      <c r="A1220" s="1" t="s">
        <v>8990</v>
      </c>
      <c r="B1220" s="1" t="s">
        <v>8989</v>
      </c>
      <c r="C1220" t="s">
        <v>0</v>
      </c>
    </row>
    <row r="1221" spans="1:3">
      <c r="A1221" s="1" t="s">
        <v>8988</v>
      </c>
      <c r="B1221" s="1" t="s">
        <v>8987</v>
      </c>
      <c r="C1221" t="s">
        <v>0</v>
      </c>
    </row>
    <row r="1222" spans="1:3">
      <c r="A1222" s="1" t="s">
        <v>8986</v>
      </c>
      <c r="B1222" s="1" t="s">
        <v>8985</v>
      </c>
      <c r="C1222" t="s">
        <v>0</v>
      </c>
    </row>
    <row r="1223" spans="1:3">
      <c r="A1223" s="1" t="s">
        <v>8984</v>
      </c>
      <c r="B1223" s="1" t="s">
        <v>8983</v>
      </c>
      <c r="C1223" t="s">
        <v>0</v>
      </c>
    </row>
    <row r="1224" spans="1:3">
      <c r="A1224" s="1" t="s">
        <v>8982</v>
      </c>
      <c r="B1224" s="1" t="s">
        <v>8981</v>
      </c>
      <c r="C1224" t="s">
        <v>0</v>
      </c>
    </row>
    <row r="1225" spans="1:3">
      <c r="A1225" s="1" t="s">
        <v>8980</v>
      </c>
      <c r="B1225" s="1" t="s">
        <v>8979</v>
      </c>
      <c r="C1225" t="s">
        <v>0</v>
      </c>
    </row>
    <row r="1226" spans="1:3">
      <c r="A1226" s="1" t="s">
        <v>8978</v>
      </c>
      <c r="B1226" s="1" t="s">
        <v>8977</v>
      </c>
      <c r="C1226" t="s">
        <v>0</v>
      </c>
    </row>
    <row r="1227" spans="1:3">
      <c r="A1227" s="1" t="s">
        <v>8976</v>
      </c>
      <c r="B1227" s="1" t="s">
        <v>8975</v>
      </c>
      <c r="C1227" t="s">
        <v>0</v>
      </c>
    </row>
    <row r="1228" spans="1:3">
      <c r="A1228" s="1" t="s">
        <v>8974</v>
      </c>
      <c r="B1228" s="1" t="s">
        <v>8973</v>
      </c>
      <c r="C1228" t="s">
        <v>0</v>
      </c>
    </row>
    <row r="1229" spans="1:3">
      <c r="A1229" s="1" t="s">
        <v>8972</v>
      </c>
      <c r="B1229" s="1" t="s">
        <v>8971</v>
      </c>
      <c r="C1229" t="s">
        <v>0</v>
      </c>
    </row>
    <row r="1230" spans="1:3">
      <c r="A1230" s="1" t="s">
        <v>8970</v>
      </c>
      <c r="B1230" s="1" t="s">
        <v>8969</v>
      </c>
      <c r="C1230" t="s">
        <v>0</v>
      </c>
    </row>
    <row r="1231" spans="1:3">
      <c r="A1231" s="1" t="s">
        <v>8968</v>
      </c>
      <c r="B1231" s="1" t="s">
        <v>8967</v>
      </c>
      <c r="C1231" t="s">
        <v>0</v>
      </c>
    </row>
    <row r="1232" spans="1:3">
      <c r="A1232" s="1" t="s">
        <v>8966</v>
      </c>
      <c r="B1232" s="1" t="s">
        <v>8965</v>
      </c>
      <c r="C1232" t="s">
        <v>0</v>
      </c>
    </row>
    <row r="1233" spans="1:3">
      <c r="A1233" s="1" t="s">
        <v>8964</v>
      </c>
      <c r="B1233" s="1" t="s">
        <v>8963</v>
      </c>
      <c r="C1233" t="s">
        <v>0</v>
      </c>
    </row>
    <row r="1234" spans="1:3">
      <c r="A1234" s="1" t="s">
        <v>8962</v>
      </c>
      <c r="B1234" s="1" t="s">
        <v>8961</v>
      </c>
      <c r="C1234" t="s">
        <v>0</v>
      </c>
    </row>
    <row r="1235" spans="1:3">
      <c r="A1235" s="1" t="s">
        <v>8960</v>
      </c>
      <c r="B1235" s="1" t="s">
        <v>8959</v>
      </c>
      <c r="C1235" t="s">
        <v>0</v>
      </c>
    </row>
    <row r="1236" spans="1:3">
      <c r="A1236" s="1" t="s">
        <v>8958</v>
      </c>
      <c r="B1236" s="1" t="s">
        <v>8957</v>
      </c>
      <c r="C1236" t="s">
        <v>0</v>
      </c>
    </row>
    <row r="1237" spans="1:3">
      <c r="A1237" s="1" t="s">
        <v>8956</v>
      </c>
      <c r="B1237" s="1" t="s">
        <v>8955</v>
      </c>
      <c r="C1237" t="s">
        <v>0</v>
      </c>
    </row>
    <row r="1238" spans="1:3">
      <c r="A1238" s="1" t="s">
        <v>8954</v>
      </c>
      <c r="B1238" s="1" t="s">
        <v>8953</v>
      </c>
      <c r="C1238" t="s">
        <v>0</v>
      </c>
    </row>
    <row r="1239" spans="1:3">
      <c r="A1239" s="1" t="s">
        <v>8952</v>
      </c>
      <c r="B1239" s="1" t="s">
        <v>8951</v>
      </c>
      <c r="C1239" t="s">
        <v>0</v>
      </c>
    </row>
    <row r="1240" spans="1:3">
      <c r="A1240" s="1" t="s">
        <v>8950</v>
      </c>
      <c r="B1240" s="1" t="s">
        <v>8949</v>
      </c>
      <c r="C1240" t="s">
        <v>0</v>
      </c>
    </row>
    <row r="1241" spans="1:3">
      <c r="A1241" s="1" t="s">
        <v>8948</v>
      </c>
      <c r="B1241" s="1" t="s">
        <v>8947</v>
      </c>
      <c r="C1241" t="s">
        <v>0</v>
      </c>
    </row>
    <row r="1242" spans="1:3">
      <c r="A1242" s="1" t="s">
        <v>8946</v>
      </c>
      <c r="B1242" s="1" t="s">
        <v>8945</v>
      </c>
      <c r="C1242" t="s">
        <v>0</v>
      </c>
    </row>
    <row r="1243" spans="1:3">
      <c r="A1243" s="1" t="s">
        <v>8944</v>
      </c>
      <c r="B1243" s="1" t="s">
        <v>8943</v>
      </c>
      <c r="C1243" t="s">
        <v>0</v>
      </c>
    </row>
    <row r="1244" spans="1:3">
      <c r="A1244" s="1" t="s">
        <v>8942</v>
      </c>
      <c r="B1244" s="1" t="s">
        <v>8941</v>
      </c>
      <c r="C1244" t="s">
        <v>0</v>
      </c>
    </row>
    <row r="1245" spans="1:3">
      <c r="A1245" s="1" t="s">
        <v>8940</v>
      </c>
      <c r="B1245" s="1" t="s">
        <v>8939</v>
      </c>
      <c r="C1245" t="s">
        <v>0</v>
      </c>
    </row>
    <row r="1246" spans="1:3">
      <c r="A1246" s="1" t="s">
        <v>8938</v>
      </c>
      <c r="B1246" s="1" t="s">
        <v>8937</v>
      </c>
      <c r="C1246" t="s">
        <v>0</v>
      </c>
    </row>
    <row r="1247" spans="1:3">
      <c r="A1247" s="1" t="s">
        <v>8936</v>
      </c>
      <c r="B1247" s="1" t="s">
        <v>8935</v>
      </c>
      <c r="C1247" t="s">
        <v>0</v>
      </c>
    </row>
    <row r="1248" spans="1:3">
      <c r="A1248" s="1" t="s">
        <v>8934</v>
      </c>
      <c r="B1248" s="1" t="s">
        <v>8933</v>
      </c>
      <c r="C1248" t="s">
        <v>0</v>
      </c>
    </row>
    <row r="1249" spans="1:3">
      <c r="A1249" s="1" t="s">
        <v>8932</v>
      </c>
      <c r="B1249" s="1" t="s">
        <v>8931</v>
      </c>
      <c r="C1249" t="s">
        <v>0</v>
      </c>
    </row>
    <row r="1250" spans="1:3">
      <c r="A1250" s="1" t="s">
        <v>8930</v>
      </c>
      <c r="B1250" s="1" t="s">
        <v>8929</v>
      </c>
      <c r="C1250" t="s">
        <v>0</v>
      </c>
    </row>
    <row r="1251" spans="1:3">
      <c r="A1251" s="1" t="s">
        <v>8928</v>
      </c>
      <c r="B1251" s="1" t="s">
        <v>8927</v>
      </c>
      <c r="C1251" t="s">
        <v>0</v>
      </c>
    </row>
    <row r="1252" spans="1:3">
      <c r="A1252" s="1" t="s">
        <v>8926</v>
      </c>
      <c r="B1252" s="1" t="s">
        <v>8925</v>
      </c>
      <c r="C1252" t="s">
        <v>0</v>
      </c>
    </row>
    <row r="1253" spans="1:3">
      <c r="A1253" s="1" t="s">
        <v>8924</v>
      </c>
      <c r="B1253" s="1" t="s">
        <v>8923</v>
      </c>
      <c r="C1253" t="s">
        <v>0</v>
      </c>
    </row>
    <row r="1254" spans="1:3">
      <c r="A1254" s="1" t="s">
        <v>8922</v>
      </c>
      <c r="B1254" s="1" t="s">
        <v>8921</v>
      </c>
      <c r="C1254" t="s">
        <v>0</v>
      </c>
    </row>
    <row r="1255" spans="1:3">
      <c r="A1255" s="1" t="s">
        <v>8920</v>
      </c>
      <c r="B1255" s="1" t="s">
        <v>8919</v>
      </c>
      <c r="C1255" t="s">
        <v>0</v>
      </c>
    </row>
    <row r="1256" spans="1:3">
      <c r="A1256" s="1" t="s">
        <v>8918</v>
      </c>
      <c r="B1256" s="1" t="s">
        <v>8917</v>
      </c>
      <c r="C1256" t="s">
        <v>0</v>
      </c>
    </row>
    <row r="1257" spans="1:3">
      <c r="A1257" s="1" t="s">
        <v>8916</v>
      </c>
      <c r="B1257" s="1" t="s">
        <v>8915</v>
      </c>
      <c r="C1257" t="s">
        <v>0</v>
      </c>
    </row>
    <row r="1258" spans="1:3">
      <c r="A1258" s="1" t="s">
        <v>8914</v>
      </c>
      <c r="B1258" s="1" t="s">
        <v>8913</v>
      </c>
      <c r="C1258" t="s">
        <v>0</v>
      </c>
    </row>
    <row r="1259" spans="1:3">
      <c r="A1259" s="1" t="s">
        <v>8912</v>
      </c>
      <c r="B1259" s="1" t="s">
        <v>8911</v>
      </c>
      <c r="C1259" t="s">
        <v>0</v>
      </c>
    </row>
    <row r="1260" spans="1:3">
      <c r="A1260" s="1" t="s">
        <v>8910</v>
      </c>
      <c r="B1260" s="1" t="s">
        <v>8909</v>
      </c>
      <c r="C1260" t="s">
        <v>0</v>
      </c>
    </row>
    <row r="1261" spans="1:3">
      <c r="A1261" s="1" t="s">
        <v>8908</v>
      </c>
      <c r="B1261" s="1" t="s">
        <v>8907</v>
      </c>
      <c r="C1261" t="s">
        <v>0</v>
      </c>
    </row>
    <row r="1262" spans="1:3">
      <c r="A1262" s="1" t="s">
        <v>8906</v>
      </c>
      <c r="B1262" s="1" t="s">
        <v>8905</v>
      </c>
      <c r="C1262" t="s">
        <v>0</v>
      </c>
    </row>
    <row r="1263" spans="1:3">
      <c r="A1263" s="1" t="s">
        <v>8904</v>
      </c>
      <c r="B1263" s="1" t="s">
        <v>8903</v>
      </c>
      <c r="C1263" t="s">
        <v>0</v>
      </c>
    </row>
    <row r="1264" spans="1:3">
      <c r="A1264" s="1" t="s">
        <v>8902</v>
      </c>
      <c r="B1264" s="1" t="s">
        <v>8901</v>
      </c>
      <c r="C1264" t="s">
        <v>0</v>
      </c>
    </row>
    <row r="1265" spans="1:3">
      <c r="A1265" s="1" t="s">
        <v>8900</v>
      </c>
      <c r="B1265" s="1" t="s">
        <v>8899</v>
      </c>
      <c r="C1265" t="s">
        <v>0</v>
      </c>
    </row>
    <row r="1266" spans="1:3">
      <c r="A1266" s="1" t="s">
        <v>8898</v>
      </c>
      <c r="B1266" s="1" t="s">
        <v>8897</v>
      </c>
      <c r="C1266" t="s">
        <v>0</v>
      </c>
    </row>
    <row r="1267" spans="1:3">
      <c r="A1267" s="1" t="s">
        <v>8896</v>
      </c>
      <c r="B1267" s="1" t="s">
        <v>8895</v>
      </c>
      <c r="C1267" t="s">
        <v>0</v>
      </c>
    </row>
    <row r="1268" spans="1:3">
      <c r="A1268" s="1" t="s">
        <v>8894</v>
      </c>
      <c r="B1268" s="1" t="s">
        <v>8893</v>
      </c>
      <c r="C1268" t="s">
        <v>0</v>
      </c>
    </row>
    <row r="1269" spans="1:3">
      <c r="A1269" s="1" t="s">
        <v>8892</v>
      </c>
      <c r="B1269" s="1" t="s">
        <v>8891</v>
      </c>
      <c r="C1269" t="s">
        <v>0</v>
      </c>
    </row>
    <row r="1270" spans="1:3">
      <c r="A1270" s="1" t="s">
        <v>8890</v>
      </c>
      <c r="B1270" s="1" t="s">
        <v>8889</v>
      </c>
      <c r="C1270" t="s">
        <v>0</v>
      </c>
    </row>
    <row r="1271" spans="1:3">
      <c r="A1271" s="1" t="s">
        <v>8888</v>
      </c>
      <c r="B1271" s="1" t="s">
        <v>8887</v>
      </c>
      <c r="C1271" t="s">
        <v>0</v>
      </c>
    </row>
    <row r="1272" spans="1:3">
      <c r="A1272" s="1" t="s">
        <v>8886</v>
      </c>
      <c r="B1272" s="1" t="s">
        <v>8885</v>
      </c>
      <c r="C1272" t="s">
        <v>0</v>
      </c>
    </row>
    <row r="1273" spans="1:3">
      <c r="A1273" s="1" t="s">
        <v>8884</v>
      </c>
      <c r="B1273" s="1" t="s">
        <v>8883</v>
      </c>
      <c r="C1273" t="s">
        <v>0</v>
      </c>
    </row>
    <row r="1274" spans="1:3">
      <c r="A1274" s="1" t="s">
        <v>8882</v>
      </c>
      <c r="B1274" s="1" t="s">
        <v>8881</v>
      </c>
      <c r="C1274" t="s">
        <v>0</v>
      </c>
    </row>
    <row r="1275" spans="1:3">
      <c r="A1275" s="1" t="s">
        <v>8880</v>
      </c>
      <c r="B1275" s="1" t="s">
        <v>8879</v>
      </c>
      <c r="C1275" t="s">
        <v>0</v>
      </c>
    </row>
    <row r="1276" spans="1:3">
      <c r="A1276" s="1" t="s">
        <v>8878</v>
      </c>
      <c r="B1276" s="1" t="s">
        <v>8877</v>
      </c>
      <c r="C1276" t="s">
        <v>0</v>
      </c>
    </row>
    <row r="1277" spans="1:3">
      <c r="A1277" s="1" t="s">
        <v>8876</v>
      </c>
      <c r="B1277" s="1" t="s">
        <v>8875</v>
      </c>
      <c r="C1277" t="s">
        <v>0</v>
      </c>
    </row>
    <row r="1278" spans="1:3">
      <c r="A1278" s="1" t="s">
        <v>8874</v>
      </c>
      <c r="B1278" s="1" t="s">
        <v>8873</v>
      </c>
      <c r="C1278" t="s">
        <v>0</v>
      </c>
    </row>
    <row r="1279" spans="1:3">
      <c r="A1279" s="1" t="s">
        <v>8872</v>
      </c>
      <c r="B1279" s="1" t="s">
        <v>8871</v>
      </c>
      <c r="C1279" t="s">
        <v>0</v>
      </c>
    </row>
    <row r="1280" spans="1:3">
      <c r="A1280" s="1" t="s">
        <v>8870</v>
      </c>
      <c r="B1280" s="1" t="s">
        <v>8869</v>
      </c>
      <c r="C1280" t="s">
        <v>0</v>
      </c>
    </row>
    <row r="1281" spans="1:3">
      <c r="A1281" s="1" t="s">
        <v>8868</v>
      </c>
      <c r="B1281" s="1" t="s">
        <v>8867</v>
      </c>
      <c r="C1281" t="s">
        <v>0</v>
      </c>
    </row>
    <row r="1282" spans="1:3">
      <c r="A1282" s="1" t="s">
        <v>8866</v>
      </c>
      <c r="B1282" s="1" t="s">
        <v>8865</v>
      </c>
      <c r="C1282" t="s">
        <v>0</v>
      </c>
    </row>
    <row r="1283" spans="1:3">
      <c r="A1283" s="1" t="s">
        <v>8864</v>
      </c>
      <c r="B1283" s="1" t="s">
        <v>8863</v>
      </c>
      <c r="C1283" t="s">
        <v>0</v>
      </c>
    </row>
    <row r="1284" spans="1:3">
      <c r="A1284" s="1" t="s">
        <v>8862</v>
      </c>
      <c r="B1284" s="1" t="s">
        <v>8861</v>
      </c>
      <c r="C1284" t="s">
        <v>0</v>
      </c>
    </row>
    <row r="1285" spans="1:3">
      <c r="A1285" s="1" t="s">
        <v>8860</v>
      </c>
      <c r="B1285" s="1" t="s">
        <v>8859</v>
      </c>
      <c r="C1285" t="s">
        <v>0</v>
      </c>
    </row>
    <row r="1286" spans="1:3">
      <c r="A1286" s="1" t="s">
        <v>8858</v>
      </c>
      <c r="B1286" s="1" t="s">
        <v>8857</v>
      </c>
      <c r="C1286" t="s">
        <v>0</v>
      </c>
    </row>
    <row r="1287" spans="1:3">
      <c r="A1287" s="1" t="s">
        <v>8856</v>
      </c>
      <c r="B1287" s="1" t="s">
        <v>8855</v>
      </c>
      <c r="C1287" t="s">
        <v>0</v>
      </c>
    </row>
    <row r="1288" spans="1:3">
      <c r="A1288" s="1" t="s">
        <v>8854</v>
      </c>
      <c r="B1288" s="1" t="s">
        <v>8853</v>
      </c>
      <c r="C1288" t="s">
        <v>0</v>
      </c>
    </row>
    <row r="1289" spans="1:3">
      <c r="A1289" s="1" t="s">
        <v>8852</v>
      </c>
      <c r="B1289" s="1" t="s">
        <v>8851</v>
      </c>
      <c r="C1289" t="s">
        <v>0</v>
      </c>
    </row>
    <row r="1290" spans="1:3">
      <c r="A1290" s="1" t="s">
        <v>8850</v>
      </c>
      <c r="B1290" s="1" t="s">
        <v>8849</v>
      </c>
      <c r="C1290" t="s">
        <v>0</v>
      </c>
    </row>
    <row r="1291" spans="1:3">
      <c r="A1291" s="1" t="s">
        <v>8848</v>
      </c>
      <c r="B1291" s="1" t="s">
        <v>8847</v>
      </c>
      <c r="C1291" t="s">
        <v>0</v>
      </c>
    </row>
    <row r="1292" spans="1:3">
      <c r="A1292" s="1" t="s">
        <v>8846</v>
      </c>
      <c r="B1292" s="1" t="s">
        <v>8845</v>
      </c>
      <c r="C1292" t="s">
        <v>0</v>
      </c>
    </row>
    <row r="1293" spans="1:3">
      <c r="A1293" s="1" t="s">
        <v>8844</v>
      </c>
      <c r="B1293" s="1" t="s">
        <v>8843</v>
      </c>
      <c r="C1293" t="s">
        <v>0</v>
      </c>
    </row>
    <row r="1294" spans="1:3">
      <c r="A1294" s="1" t="s">
        <v>8842</v>
      </c>
      <c r="B1294" s="1" t="s">
        <v>8841</v>
      </c>
      <c r="C1294" t="s">
        <v>0</v>
      </c>
    </row>
    <row r="1295" spans="1:3">
      <c r="A1295" s="1" t="s">
        <v>8840</v>
      </c>
      <c r="B1295" s="1" t="s">
        <v>8839</v>
      </c>
      <c r="C1295" t="s">
        <v>0</v>
      </c>
    </row>
    <row r="1296" spans="1:3">
      <c r="A1296" s="1" t="s">
        <v>8838</v>
      </c>
      <c r="B1296" s="1" t="s">
        <v>8837</v>
      </c>
      <c r="C1296" t="s">
        <v>0</v>
      </c>
    </row>
    <row r="1297" spans="1:3">
      <c r="A1297" s="1" t="s">
        <v>8836</v>
      </c>
      <c r="B1297" s="1" t="s">
        <v>8835</v>
      </c>
      <c r="C1297" t="s">
        <v>0</v>
      </c>
    </row>
    <row r="1298" spans="1:3">
      <c r="A1298" s="1" t="s">
        <v>8834</v>
      </c>
      <c r="B1298" s="1" t="s">
        <v>8833</v>
      </c>
      <c r="C1298" t="s">
        <v>0</v>
      </c>
    </row>
    <row r="1299" spans="1:3">
      <c r="A1299" s="1" t="s">
        <v>8832</v>
      </c>
      <c r="B1299" s="1" t="s">
        <v>8831</v>
      </c>
      <c r="C1299" t="s">
        <v>0</v>
      </c>
    </row>
    <row r="1300" spans="1:3">
      <c r="A1300" s="1" t="s">
        <v>8830</v>
      </c>
      <c r="B1300" s="1" t="s">
        <v>8829</v>
      </c>
      <c r="C1300" t="s">
        <v>0</v>
      </c>
    </row>
    <row r="1301" spans="1:3">
      <c r="A1301" s="1" t="s">
        <v>8828</v>
      </c>
      <c r="B1301" s="1" t="s">
        <v>8827</v>
      </c>
      <c r="C1301" t="s">
        <v>0</v>
      </c>
    </row>
    <row r="1302" spans="1:3">
      <c r="A1302" s="1" t="s">
        <v>8826</v>
      </c>
      <c r="B1302" s="1" t="s">
        <v>8825</v>
      </c>
      <c r="C1302" t="s">
        <v>0</v>
      </c>
    </row>
    <row r="1303" spans="1:3">
      <c r="A1303" s="1" t="s">
        <v>8824</v>
      </c>
      <c r="B1303" s="1" t="s">
        <v>8823</v>
      </c>
      <c r="C1303" t="s">
        <v>0</v>
      </c>
    </row>
    <row r="1304" spans="1:3">
      <c r="A1304" s="1" t="s">
        <v>8822</v>
      </c>
      <c r="B1304" s="1" t="s">
        <v>8821</v>
      </c>
      <c r="C1304" t="s">
        <v>0</v>
      </c>
    </row>
    <row r="1305" spans="1:3">
      <c r="A1305" s="1" t="s">
        <v>8820</v>
      </c>
      <c r="B1305" s="1" t="s">
        <v>8819</v>
      </c>
      <c r="C1305" t="s">
        <v>0</v>
      </c>
    </row>
    <row r="1306" spans="1:3">
      <c r="A1306" s="1" t="s">
        <v>8818</v>
      </c>
      <c r="B1306" s="1" t="s">
        <v>8817</v>
      </c>
      <c r="C1306" t="s">
        <v>0</v>
      </c>
    </row>
    <row r="1307" spans="1:3">
      <c r="A1307" s="1" t="s">
        <v>8816</v>
      </c>
      <c r="B1307" s="1" t="s">
        <v>8815</v>
      </c>
      <c r="C1307" t="s">
        <v>0</v>
      </c>
    </row>
    <row r="1308" spans="1:3">
      <c r="A1308" s="1" t="s">
        <v>8814</v>
      </c>
      <c r="B1308" s="1" t="s">
        <v>8813</v>
      </c>
      <c r="C1308" t="s">
        <v>0</v>
      </c>
    </row>
    <row r="1309" spans="1:3">
      <c r="A1309" s="1" t="s">
        <v>8812</v>
      </c>
      <c r="B1309" s="1" t="s">
        <v>8811</v>
      </c>
      <c r="C1309" t="s">
        <v>0</v>
      </c>
    </row>
    <row r="1310" spans="1:3">
      <c r="A1310" s="1" t="s">
        <v>8810</v>
      </c>
      <c r="B1310" s="1" t="s">
        <v>8809</v>
      </c>
      <c r="C1310" t="s">
        <v>0</v>
      </c>
    </row>
    <row r="1311" spans="1:3">
      <c r="A1311" s="1" t="s">
        <v>8808</v>
      </c>
      <c r="B1311" s="1" t="s">
        <v>8807</v>
      </c>
      <c r="C1311" t="s">
        <v>0</v>
      </c>
    </row>
    <row r="1312" spans="1:3">
      <c r="A1312" s="1" t="s">
        <v>8806</v>
      </c>
      <c r="B1312" s="1" t="s">
        <v>8805</v>
      </c>
      <c r="C1312" t="s">
        <v>0</v>
      </c>
    </row>
    <row r="1313" spans="1:3">
      <c r="A1313" s="1" t="s">
        <v>8804</v>
      </c>
      <c r="B1313" s="1" t="s">
        <v>8803</v>
      </c>
      <c r="C1313" t="s">
        <v>0</v>
      </c>
    </row>
    <row r="1314" spans="1:3">
      <c r="A1314" s="1" t="s">
        <v>8802</v>
      </c>
      <c r="B1314" s="1" t="s">
        <v>8801</v>
      </c>
      <c r="C1314" t="s">
        <v>0</v>
      </c>
    </row>
    <row r="1315" spans="1:3">
      <c r="A1315" s="1" t="s">
        <v>8800</v>
      </c>
      <c r="B1315" s="1" t="s">
        <v>8799</v>
      </c>
      <c r="C1315" t="s">
        <v>0</v>
      </c>
    </row>
    <row r="1316" spans="1:3">
      <c r="A1316" s="1" t="s">
        <v>8798</v>
      </c>
      <c r="B1316" s="1" t="s">
        <v>8797</v>
      </c>
      <c r="C1316" t="s">
        <v>0</v>
      </c>
    </row>
    <row r="1317" spans="1:3">
      <c r="A1317" s="1" t="s">
        <v>8796</v>
      </c>
      <c r="B1317" s="1" t="s">
        <v>8795</v>
      </c>
      <c r="C1317" t="s">
        <v>0</v>
      </c>
    </row>
    <row r="1318" spans="1:3">
      <c r="A1318" s="1" t="s">
        <v>8794</v>
      </c>
      <c r="B1318" s="1" t="s">
        <v>8793</v>
      </c>
      <c r="C1318" t="s">
        <v>0</v>
      </c>
    </row>
    <row r="1319" spans="1:3">
      <c r="A1319" s="1" t="s">
        <v>8792</v>
      </c>
      <c r="B1319" s="1" t="s">
        <v>8791</v>
      </c>
      <c r="C1319" t="s">
        <v>0</v>
      </c>
    </row>
    <row r="1320" spans="1:3">
      <c r="A1320" s="1" t="s">
        <v>8790</v>
      </c>
      <c r="B1320" s="1" t="s">
        <v>8789</v>
      </c>
      <c r="C1320" t="s">
        <v>0</v>
      </c>
    </row>
    <row r="1321" spans="1:3">
      <c r="A1321" s="1" t="s">
        <v>8788</v>
      </c>
      <c r="B1321" s="1" t="s">
        <v>8787</v>
      </c>
      <c r="C1321" t="s">
        <v>0</v>
      </c>
    </row>
    <row r="1322" spans="1:3">
      <c r="A1322" s="1" t="s">
        <v>8786</v>
      </c>
      <c r="B1322" s="1" t="s">
        <v>8785</v>
      </c>
      <c r="C1322" t="s">
        <v>0</v>
      </c>
    </row>
    <row r="1323" spans="1:3">
      <c r="A1323" s="1" t="s">
        <v>8784</v>
      </c>
      <c r="B1323" s="1" t="s">
        <v>8783</v>
      </c>
      <c r="C1323" t="s">
        <v>0</v>
      </c>
    </row>
    <row r="1324" spans="1:3">
      <c r="A1324" s="1" t="s">
        <v>8782</v>
      </c>
      <c r="B1324" s="1" t="s">
        <v>8781</v>
      </c>
      <c r="C1324" t="s">
        <v>0</v>
      </c>
    </row>
    <row r="1325" spans="1:3">
      <c r="A1325" s="1" t="s">
        <v>8780</v>
      </c>
      <c r="B1325" s="1" t="s">
        <v>8779</v>
      </c>
      <c r="C1325" t="s">
        <v>0</v>
      </c>
    </row>
    <row r="1326" spans="1:3">
      <c r="A1326" s="1" t="s">
        <v>8778</v>
      </c>
      <c r="B1326" s="1" t="s">
        <v>8777</v>
      </c>
      <c r="C1326" t="s">
        <v>0</v>
      </c>
    </row>
    <row r="1327" spans="1:3">
      <c r="A1327" s="1" t="s">
        <v>8776</v>
      </c>
      <c r="B1327" s="1" t="s">
        <v>8775</v>
      </c>
      <c r="C1327" t="s">
        <v>0</v>
      </c>
    </row>
    <row r="1328" spans="1:3">
      <c r="A1328" s="1" t="s">
        <v>8774</v>
      </c>
      <c r="B1328" s="1" t="s">
        <v>8773</v>
      </c>
      <c r="C1328" t="s">
        <v>0</v>
      </c>
    </row>
    <row r="1329" spans="1:3">
      <c r="A1329" s="1" t="s">
        <v>8772</v>
      </c>
      <c r="B1329" s="1" t="s">
        <v>8771</v>
      </c>
      <c r="C1329" t="s">
        <v>0</v>
      </c>
    </row>
    <row r="1330" spans="1:3">
      <c r="A1330" s="1" t="s">
        <v>8770</v>
      </c>
      <c r="B1330" s="1" t="s">
        <v>8769</v>
      </c>
      <c r="C1330" t="s">
        <v>0</v>
      </c>
    </row>
    <row r="1331" spans="1:3">
      <c r="A1331" s="1" t="s">
        <v>8768</v>
      </c>
      <c r="B1331" s="1" t="s">
        <v>8767</v>
      </c>
      <c r="C1331" t="s">
        <v>0</v>
      </c>
    </row>
    <row r="1332" spans="1:3">
      <c r="A1332" s="1" t="s">
        <v>8766</v>
      </c>
      <c r="B1332" s="1" t="s">
        <v>8765</v>
      </c>
      <c r="C1332" t="s">
        <v>0</v>
      </c>
    </row>
    <row r="1333" spans="1:3">
      <c r="A1333" s="1" t="s">
        <v>8764</v>
      </c>
      <c r="B1333" s="1" t="s">
        <v>8763</v>
      </c>
      <c r="C1333" t="s">
        <v>0</v>
      </c>
    </row>
    <row r="1334" spans="1:3">
      <c r="A1334" s="1" t="s">
        <v>8762</v>
      </c>
      <c r="B1334" s="1" t="s">
        <v>8761</v>
      </c>
      <c r="C1334" t="s">
        <v>0</v>
      </c>
    </row>
    <row r="1335" spans="1:3">
      <c r="A1335" s="1" t="s">
        <v>8760</v>
      </c>
      <c r="B1335" s="1" t="s">
        <v>8759</v>
      </c>
      <c r="C1335" t="s">
        <v>0</v>
      </c>
    </row>
    <row r="1336" spans="1:3">
      <c r="A1336" s="1" t="s">
        <v>8758</v>
      </c>
      <c r="B1336" s="1" t="s">
        <v>8757</v>
      </c>
      <c r="C1336" t="s">
        <v>0</v>
      </c>
    </row>
    <row r="1337" spans="1:3">
      <c r="A1337" s="1" t="s">
        <v>8756</v>
      </c>
      <c r="B1337" s="1" t="s">
        <v>8755</v>
      </c>
      <c r="C1337" t="s">
        <v>0</v>
      </c>
    </row>
    <row r="1338" spans="1:3">
      <c r="A1338" s="1" t="s">
        <v>8754</v>
      </c>
      <c r="B1338" s="1" t="s">
        <v>8753</v>
      </c>
      <c r="C1338" t="s">
        <v>0</v>
      </c>
    </row>
    <row r="1339" spans="1:3">
      <c r="A1339" s="1" t="s">
        <v>8752</v>
      </c>
      <c r="B1339" s="1" t="s">
        <v>8751</v>
      </c>
      <c r="C1339" t="s">
        <v>0</v>
      </c>
    </row>
    <row r="1340" spans="1:3">
      <c r="A1340" s="1" t="s">
        <v>8750</v>
      </c>
      <c r="B1340" s="1" t="s">
        <v>8749</v>
      </c>
      <c r="C1340" t="s">
        <v>0</v>
      </c>
    </row>
    <row r="1341" spans="1:3">
      <c r="A1341" s="1" t="s">
        <v>8748</v>
      </c>
      <c r="B1341" s="1" t="s">
        <v>8747</v>
      </c>
      <c r="C1341" t="s">
        <v>0</v>
      </c>
    </row>
    <row r="1342" spans="1:3">
      <c r="A1342" s="1" t="s">
        <v>8746</v>
      </c>
      <c r="B1342" s="1" t="s">
        <v>8745</v>
      </c>
      <c r="C1342" t="s">
        <v>0</v>
      </c>
    </row>
    <row r="1343" spans="1:3">
      <c r="A1343" s="1" t="s">
        <v>8744</v>
      </c>
      <c r="B1343" s="1" t="s">
        <v>8743</v>
      </c>
      <c r="C1343" t="s">
        <v>0</v>
      </c>
    </row>
    <row r="1344" spans="1:3">
      <c r="A1344" s="1" t="s">
        <v>8742</v>
      </c>
      <c r="B1344" s="1" t="s">
        <v>8741</v>
      </c>
      <c r="C1344" t="s">
        <v>0</v>
      </c>
    </row>
    <row r="1345" spans="1:3">
      <c r="A1345" s="1" t="s">
        <v>8740</v>
      </c>
      <c r="B1345" s="1" t="s">
        <v>8739</v>
      </c>
      <c r="C1345" t="s">
        <v>0</v>
      </c>
    </row>
    <row r="1346" spans="1:3">
      <c r="A1346" s="1" t="s">
        <v>8738</v>
      </c>
      <c r="B1346" s="1" t="s">
        <v>8737</v>
      </c>
      <c r="C1346" t="s">
        <v>0</v>
      </c>
    </row>
    <row r="1347" spans="1:3">
      <c r="A1347" s="1" t="s">
        <v>8736</v>
      </c>
      <c r="B1347" s="1" t="s">
        <v>8735</v>
      </c>
      <c r="C1347" t="s">
        <v>0</v>
      </c>
    </row>
    <row r="1348" spans="1:3">
      <c r="A1348" s="1" t="s">
        <v>8734</v>
      </c>
      <c r="B1348" s="1" t="s">
        <v>8733</v>
      </c>
      <c r="C1348" t="s">
        <v>0</v>
      </c>
    </row>
    <row r="1349" spans="1:3">
      <c r="A1349" s="1" t="s">
        <v>8732</v>
      </c>
      <c r="B1349" s="1" t="s">
        <v>8731</v>
      </c>
      <c r="C1349" t="s">
        <v>0</v>
      </c>
    </row>
    <row r="1350" spans="1:3">
      <c r="A1350" s="1" t="s">
        <v>8730</v>
      </c>
      <c r="B1350" s="1" t="s">
        <v>8729</v>
      </c>
      <c r="C1350" t="s">
        <v>0</v>
      </c>
    </row>
    <row r="1351" spans="1:3">
      <c r="A1351" s="1" t="s">
        <v>8728</v>
      </c>
      <c r="B1351" s="1" t="s">
        <v>8727</v>
      </c>
      <c r="C1351" t="s">
        <v>0</v>
      </c>
    </row>
    <row r="1352" spans="1:3">
      <c r="A1352" s="1" t="s">
        <v>8726</v>
      </c>
      <c r="B1352" s="1" t="s">
        <v>8725</v>
      </c>
      <c r="C1352" t="s">
        <v>0</v>
      </c>
    </row>
    <row r="1353" spans="1:3">
      <c r="A1353" s="1" t="s">
        <v>8724</v>
      </c>
      <c r="B1353" s="1" t="s">
        <v>8723</v>
      </c>
      <c r="C1353" t="s">
        <v>0</v>
      </c>
    </row>
    <row r="1354" spans="1:3">
      <c r="A1354" s="1" t="s">
        <v>8722</v>
      </c>
      <c r="B1354" s="1" t="s">
        <v>8721</v>
      </c>
      <c r="C1354" t="s">
        <v>0</v>
      </c>
    </row>
    <row r="1355" spans="1:3">
      <c r="A1355" s="1" t="s">
        <v>8720</v>
      </c>
      <c r="B1355" s="1" t="s">
        <v>8719</v>
      </c>
      <c r="C1355" t="s">
        <v>0</v>
      </c>
    </row>
    <row r="1356" spans="1:3">
      <c r="A1356" s="1" t="s">
        <v>8718</v>
      </c>
      <c r="B1356" s="1" t="s">
        <v>8717</v>
      </c>
      <c r="C1356" t="s">
        <v>0</v>
      </c>
    </row>
    <row r="1357" spans="1:3">
      <c r="A1357" s="1" t="s">
        <v>8716</v>
      </c>
      <c r="B1357" s="1" t="s">
        <v>8715</v>
      </c>
      <c r="C1357" t="s">
        <v>0</v>
      </c>
    </row>
    <row r="1358" spans="1:3">
      <c r="A1358" s="1" t="s">
        <v>8714</v>
      </c>
      <c r="B1358" s="1" t="s">
        <v>8713</v>
      </c>
      <c r="C1358" t="s">
        <v>0</v>
      </c>
    </row>
    <row r="1359" spans="1:3">
      <c r="A1359" s="1" t="s">
        <v>8712</v>
      </c>
      <c r="B1359" s="1" t="s">
        <v>8711</v>
      </c>
      <c r="C1359" t="s">
        <v>0</v>
      </c>
    </row>
    <row r="1360" spans="1:3">
      <c r="A1360" s="1" t="s">
        <v>8710</v>
      </c>
      <c r="B1360" s="1" t="s">
        <v>8709</v>
      </c>
      <c r="C1360" t="s">
        <v>0</v>
      </c>
    </row>
    <row r="1361" spans="1:3">
      <c r="A1361" s="1" t="s">
        <v>8708</v>
      </c>
      <c r="B1361" s="1" t="s">
        <v>8707</v>
      </c>
      <c r="C1361" t="s">
        <v>0</v>
      </c>
    </row>
    <row r="1362" spans="1:3">
      <c r="A1362" s="1" t="s">
        <v>8706</v>
      </c>
      <c r="B1362" s="1" t="s">
        <v>8705</v>
      </c>
      <c r="C1362" t="s">
        <v>0</v>
      </c>
    </row>
    <row r="1363" spans="1:3">
      <c r="A1363" s="1" t="s">
        <v>8704</v>
      </c>
      <c r="B1363" s="1" t="s">
        <v>8703</v>
      </c>
      <c r="C1363" t="s">
        <v>0</v>
      </c>
    </row>
    <row r="1364" spans="1:3">
      <c r="A1364" s="1" t="s">
        <v>8702</v>
      </c>
      <c r="B1364" s="1" t="s">
        <v>8701</v>
      </c>
      <c r="C1364" t="s">
        <v>0</v>
      </c>
    </row>
    <row r="1365" spans="1:3">
      <c r="A1365" s="1" t="s">
        <v>8700</v>
      </c>
      <c r="B1365" s="1" t="s">
        <v>8699</v>
      </c>
      <c r="C1365" t="s">
        <v>0</v>
      </c>
    </row>
    <row r="1366" spans="1:3">
      <c r="A1366" s="1" t="s">
        <v>8698</v>
      </c>
      <c r="B1366" s="1" t="s">
        <v>8697</v>
      </c>
      <c r="C1366" t="s">
        <v>0</v>
      </c>
    </row>
    <row r="1367" spans="1:3">
      <c r="A1367" s="1" t="s">
        <v>8696</v>
      </c>
      <c r="B1367" s="1" t="s">
        <v>8695</v>
      </c>
      <c r="C1367" t="s">
        <v>0</v>
      </c>
    </row>
    <row r="1368" spans="1:3">
      <c r="A1368" s="1" t="s">
        <v>8694</v>
      </c>
      <c r="B1368" s="1" t="s">
        <v>8693</v>
      </c>
      <c r="C1368" t="s">
        <v>0</v>
      </c>
    </row>
    <row r="1369" spans="1:3">
      <c r="A1369" s="1" t="s">
        <v>8692</v>
      </c>
      <c r="B1369" s="1" t="s">
        <v>8691</v>
      </c>
      <c r="C1369" t="s">
        <v>0</v>
      </c>
    </row>
    <row r="1370" spans="1:3">
      <c r="A1370" s="1" t="s">
        <v>8690</v>
      </c>
      <c r="B1370" s="1" t="s">
        <v>8689</v>
      </c>
      <c r="C1370" t="s">
        <v>0</v>
      </c>
    </row>
    <row r="1371" spans="1:3">
      <c r="A1371" s="1" t="s">
        <v>8688</v>
      </c>
      <c r="B1371" s="1" t="s">
        <v>8687</v>
      </c>
      <c r="C1371" t="s">
        <v>0</v>
      </c>
    </row>
    <row r="1372" spans="1:3">
      <c r="A1372" s="1" t="s">
        <v>8686</v>
      </c>
      <c r="B1372" s="1" t="s">
        <v>8685</v>
      </c>
      <c r="C1372" t="s">
        <v>0</v>
      </c>
    </row>
    <row r="1373" spans="1:3">
      <c r="A1373" s="1" t="s">
        <v>8684</v>
      </c>
      <c r="B1373" s="1" t="s">
        <v>8683</v>
      </c>
      <c r="C1373" t="s">
        <v>0</v>
      </c>
    </row>
    <row r="1374" spans="1:3">
      <c r="A1374" s="1" t="s">
        <v>8682</v>
      </c>
      <c r="B1374" s="1" t="s">
        <v>8681</v>
      </c>
      <c r="C1374" t="s">
        <v>0</v>
      </c>
    </row>
    <row r="1375" spans="1:3">
      <c r="A1375" s="1" t="s">
        <v>8680</v>
      </c>
      <c r="B1375" s="1" t="s">
        <v>8679</v>
      </c>
      <c r="C1375" t="s">
        <v>0</v>
      </c>
    </row>
    <row r="1376" spans="1:3">
      <c r="A1376" s="1" t="s">
        <v>8678</v>
      </c>
      <c r="B1376" s="1" t="s">
        <v>8677</v>
      </c>
      <c r="C1376" t="s">
        <v>0</v>
      </c>
    </row>
    <row r="1377" spans="1:3">
      <c r="A1377" s="1" t="s">
        <v>8676</v>
      </c>
      <c r="B1377" s="1" t="s">
        <v>8675</v>
      </c>
      <c r="C1377" t="s">
        <v>0</v>
      </c>
    </row>
    <row r="1378" spans="1:3">
      <c r="A1378" s="1" t="s">
        <v>8674</v>
      </c>
      <c r="B1378" s="1" t="s">
        <v>8673</v>
      </c>
      <c r="C1378" t="s">
        <v>0</v>
      </c>
    </row>
    <row r="1379" spans="1:3">
      <c r="A1379" s="1" t="s">
        <v>8672</v>
      </c>
      <c r="B1379" s="1" t="s">
        <v>8671</v>
      </c>
      <c r="C1379" t="s">
        <v>0</v>
      </c>
    </row>
    <row r="1380" spans="1:3">
      <c r="A1380" s="1" t="s">
        <v>8670</v>
      </c>
      <c r="B1380" s="1" t="s">
        <v>8669</v>
      </c>
      <c r="C1380" t="s">
        <v>0</v>
      </c>
    </row>
    <row r="1381" spans="1:3">
      <c r="A1381" s="1" t="s">
        <v>8668</v>
      </c>
      <c r="B1381" s="1" t="s">
        <v>8667</v>
      </c>
      <c r="C1381" t="s">
        <v>0</v>
      </c>
    </row>
    <row r="1382" spans="1:3">
      <c r="A1382" s="1" t="s">
        <v>8666</v>
      </c>
      <c r="B1382" s="1" t="s">
        <v>8665</v>
      </c>
      <c r="C1382" t="s">
        <v>0</v>
      </c>
    </row>
    <row r="1383" spans="1:3">
      <c r="A1383" s="1" t="s">
        <v>8664</v>
      </c>
      <c r="B1383" s="1" t="s">
        <v>8663</v>
      </c>
      <c r="C1383" t="s">
        <v>0</v>
      </c>
    </row>
    <row r="1384" spans="1:3">
      <c r="A1384" s="1" t="s">
        <v>8662</v>
      </c>
      <c r="B1384" s="1" t="s">
        <v>8661</v>
      </c>
      <c r="C1384" t="s">
        <v>0</v>
      </c>
    </row>
    <row r="1385" spans="1:3">
      <c r="A1385" s="1" t="s">
        <v>8660</v>
      </c>
      <c r="B1385" s="1" t="s">
        <v>8659</v>
      </c>
      <c r="C1385" t="s">
        <v>0</v>
      </c>
    </row>
    <row r="1386" spans="1:3">
      <c r="A1386" s="1" t="s">
        <v>8658</v>
      </c>
      <c r="B1386" s="1" t="s">
        <v>8657</v>
      </c>
      <c r="C1386" t="s">
        <v>0</v>
      </c>
    </row>
    <row r="1387" spans="1:3">
      <c r="A1387" s="1" t="s">
        <v>8656</v>
      </c>
      <c r="B1387" s="1" t="s">
        <v>8655</v>
      </c>
      <c r="C1387" t="s">
        <v>0</v>
      </c>
    </row>
    <row r="1388" spans="1:3">
      <c r="A1388" s="1" t="s">
        <v>8654</v>
      </c>
      <c r="B1388" s="1" t="s">
        <v>8653</v>
      </c>
      <c r="C1388" t="s">
        <v>0</v>
      </c>
    </row>
    <row r="1389" spans="1:3">
      <c r="A1389" s="1" t="s">
        <v>8652</v>
      </c>
      <c r="B1389" s="1" t="s">
        <v>8651</v>
      </c>
      <c r="C1389" t="s">
        <v>0</v>
      </c>
    </row>
    <row r="1390" spans="1:3">
      <c r="A1390" s="1" t="s">
        <v>8650</v>
      </c>
      <c r="B1390" s="1" t="s">
        <v>8649</v>
      </c>
      <c r="C1390" t="s">
        <v>0</v>
      </c>
    </row>
    <row r="1391" spans="1:3">
      <c r="A1391" s="1" t="s">
        <v>8648</v>
      </c>
      <c r="B1391" s="1" t="s">
        <v>8647</v>
      </c>
      <c r="C1391" t="s">
        <v>0</v>
      </c>
    </row>
    <row r="1392" spans="1:3">
      <c r="A1392" s="1" t="s">
        <v>8646</v>
      </c>
      <c r="B1392" s="1" t="s">
        <v>8645</v>
      </c>
      <c r="C1392" t="s">
        <v>0</v>
      </c>
    </row>
    <row r="1393" spans="1:3">
      <c r="A1393" s="1" t="s">
        <v>8644</v>
      </c>
      <c r="B1393" s="1" t="s">
        <v>8643</v>
      </c>
      <c r="C1393" t="s">
        <v>0</v>
      </c>
    </row>
    <row r="1394" spans="1:3">
      <c r="A1394" s="1" t="s">
        <v>8642</v>
      </c>
      <c r="B1394" s="1" t="s">
        <v>8641</v>
      </c>
      <c r="C1394" t="s">
        <v>0</v>
      </c>
    </row>
    <row r="1395" spans="1:3">
      <c r="A1395" s="1" t="s">
        <v>8640</v>
      </c>
      <c r="B1395" s="1" t="s">
        <v>8639</v>
      </c>
      <c r="C1395" t="s">
        <v>0</v>
      </c>
    </row>
    <row r="1396" spans="1:3">
      <c r="A1396" s="1" t="s">
        <v>8638</v>
      </c>
      <c r="B1396" s="1" t="s">
        <v>8637</v>
      </c>
      <c r="C1396" t="s">
        <v>0</v>
      </c>
    </row>
    <row r="1397" spans="1:3">
      <c r="A1397" s="1" t="s">
        <v>8636</v>
      </c>
      <c r="B1397" s="1" t="s">
        <v>8635</v>
      </c>
      <c r="C1397" t="s">
        <v>0</v>
      </c>
    </row>
    <row r="1398" spans="1:3">
      <c r="A1398" s="1" t="s">
        <v>8634</v>
      </c>
      <c r="B1398" s="1" t="s">
        <v>8633</v>
      </c>
      <c r="C1398" t="s">
        <v>0</v>
      </c>
    </row>
    <row r="1399" spans="1:3">
      <c r="A1399" s="1" t="s">
        <v>8632</v>
      </c>
      <c r="B1399" s="1" t="s">
        <v>8631</v>
      </c>
      <c r="C1399" t="s">
        <v>0</v>
      </c>
    </row>
    <row r="1400" spans="1:3">
      <c r="A1400" s="1" t="s">
        <v>8630</v>
      </c>
      <c r="B1400" s="1" t="s">
        <v>8629</v>
      </c>
      <c r="C1400" t="s">
        <v>0</v>
      </c>
    </row>
    <row r="1401" spans="1:3">
      <c r="A1401" s="1" t="s">
        <v>8628</v>
      </c>
      <c r="B1401" s="1" t="s">
        <v>8627</v>
      </c>
      <c r="C1401" t="s">
        <v>0</v>
      </c>
    </row>
    <row r="1402" spans="1:3">
      <c r="A1402" s="1" t="s">
        <v>8626</v>
      </c>
      <c r="B1402" s="1" t="s">
        <v>8625</v>
      </c>
      <c r="C1402" t="s">
        <v>0</v>
      </c>
    </row>
    <row r="1403" spans="1:3">
      <c r="A1403" s="1" t="s">
        <v>8624</v>
      </c>
      <c r="B1403" s="1" t="s">
        <v>8623</v>
      </c>
      <c r="C1403" t="s">
        <v>0</v>
      </c>
    </row>
    <row r="1404" spans="1:3">
      <c r="A1404" s="1" t="s">
        <v>8622</v>
      </c>
      <c r="B1404" s="1" t="s">
        <v>8621</v>
      </c>
      <c r="C1404" t="s">
        <v>0</v>
      </c>
    </row>
    <row r="1405" spans="1:3">
      <c r="A1405" s="1" t="s">
        <v>8620</v>
      </c>
      <c r="B1405" s="1" t="s">
        <v>8619</v>
      </c>
      <c r="C1405" t="s">
        <v>0</v>
      </c>
    </row>
    <row r="1406" spans="1:3">
      <c r="A1406" s="1" t="s">
        <v>8618</v>
      </c>
      <c r="B1406" s="1" t="s">
        <v>8617</v>
      </c>
      <c r="C1406" t="s">
        <v>0</v>
      </c>
    </row>
    <row r="1407" spans="1:3">
      <c r="A1407" s="1" t="s">
        <v>8616</v>
      </c>
      <c r="B1407" s="1" t="s">
        <v>8615</v>
      </c>
      <c r="C1407" t="s">
        <v>0</v>
      </c>
    </row>
    <row r="1408" spans="1:3">
      <c r="A1408" s="1" t="s">
        <v>8614</v>
      </c>
      <c r="B1408" s="1" t="s">
        <v>8613</v>
      </c>
      <c r="C1408" t="s">
        <v>0</v>
      </c>
    </row>
    <row r="1409" spans="1:3">
      <c r="A1409" s="1" t="s">
        <v>8612</v>
      </c>
      <c r="B1409" s="1" t="s">
        <v>8611</v>
      </c>
      <c r="C1409" t="s">
        <v>0</v>
      </c>
    </row>
    <row r="1410" spans="1:3">
      <c r="A1410" s="1" t="s">
        <v>8610</v>
      </c>
      <c r="B1410" s="1" t="s">
        <v>8609</v>
      </c>
      <c r="C1410" t="s">
        <v>0</v>
      </c>
    </row>
    <row r="1411" spans="1:3">
      <c r="A1411" s="1" t="s">
        <v>8608</v>
      </c>
      <c r="B1411" s="1" t="s">
        <v>8607</v>
      </c>
      <c r="C1411" t="s">
        <v>0</v>
      </c>
    </row>
    <row r="1412" spans="1:3">
      <c r="A1412" s="1" t="s">
        <v>8606</v>
      </c>
      <c r="B1412" s="1" t="s">
        <v>8605</v>
      </c>
      <c r="C1412" t="s">
        <v>0</v>
      </c>
    </row>
    <row r="1413" spans="1:3">
      <c r="A1413" s="1" t="s">
        <v>8604</v>
      </c>
      <c r="B1413" s="1" t="s">
        <v>8603</v>
      </c>
      <c r="C1413" t="s">
        <v>0</v>
      </c>
    </row>
    <row r="1414" spans="1:3">
      <c r="A1414" s="1" t="s">
        <v>8602</v>
      </c>
      <c r="B1414" s="1" t="s">
        <v>8601</v>
      </c>
      <c r="C1414" t="s">
        <v>0</v>
      </c>
    </row>
    <row r="1415" spans="1:3">
      <c r="A1415" s="1" t="s">
        <v>8600</v>
      </c>
      <c r="B1415" s="1" t="s">
        <v>8599</v>
      </c>
      <c r="C1415" t="s">
        <v>0</v>
      </c>
    </row>
    <row r="1416" spans="1:3">
      <c r="A1416" s="1" t="s">
        <v>8598</v>
      </c>
      <c r="B1416" s="1" t="s">
        <v>8597</v>
      </c>
      <c r="C1416" t="s">
        <v>0</v>
      </c>
    </row>
    <row r="1417" spans="1:3">
      <c r="A1417" s="1" t="s">
        <v>8596</v>
      </c>
      <c r="B1417" s="1" t="s">
        <v>8595</v>
      </c>
      <c r="C1417" t="s">
        <v>0</v>
      </c>
    </row>
    <row r="1418" spans="1:3">
      <c r="A1418" s="1" t="s">
        <v>8594</v>
      </c>
      <c r="B1418" s="1" t="s">
        <v>8593</v>
      </c>
      <c r="C1418" t="s">
        <v>0</v>
      </c>
    </row>
    <row r="1419" spans="1:3">
      <c r="A1419" s="1" t="s">
        <v>8592</v>
      </c>
      <c r="B1419" s="1" t="s">
        <v>8591</v>
      </c>
      <c r="C1419" t="s">
        <v>0</v>
      </c>
    </row>
    <row r="1420" spans="1:3">
      <c r="A1420" s="1" t="s">
        <v>8590</v>
      </c>
      <c r="B1420" s="1" t="s">
        <v>8589</v>
      </c>
      <c r="C1420" t="s">
        <v>0</v>
      </c>
    </row>
    <row r="1421" spans="1:3">
      <c r="A1421" s="1" t="s">
        <v>8588</v>
      </c>
      <c r="B1421" s="1" t="s">
        <v>8587</v>
      </c>
      <c r="C1421" t="s">
        <v>0</v>
      </c>
    </row>
    <row r="1422" spans="1:3">
      <c r="A1422" s="1" t="s">
        <v>8586</v>
      </c>
      <c r="B1422" s="1" t="s">
        <v>8585</v>
      </c>
      <c r="C1422" t="s">
        <v>0</v>
      </c>
    </row>
    <row r="1423" spans="1:3">
      <c r="A1423" s="1" t="s">
        <v>8584</v>
      </c>
      <c r="B1423" s="1" t="s">
        <v>8583</v>
      </c>
      <c r="C1423" t="s">
        <v>0</v>
      </c>
    </row>
    <row r="1424" spans="1:3">
      <c r="A1424" s="1" t="s">
        <v>2759</v>
      </c>
      <c r="B1424" s="1" t="s">
        <v>8582</v>
      </c>
      <c r="C1424" t="s">
        <v>0</v>
      </c>
    </row>
    <row r="1425" spans="1:3">
      <c r="A1425" s="1" t="s">
        <v>8581</v>
      </c>
      <c r="B1425" s="1" t="s">
        <v>8580</v>
      </c>
      <c r="C1425" t="s">
        <v>0</v>
      </c>
    </row>
    <row r="1426" spans="1:3">
      <c r="A1426" s="1" t="s">
        <v>8579</v>
      </c>
      <c r="B1426" s="1" t="s">
        <v>8578</v>
      </c>
      <c r="C1426" t="s">
        <v>0</v>
      </c>
    </row>
    <row r="1427" spans="1:3">
      <c r="A1427" s="1" t="s">
        <v>8577</v>
      </c>
      <c r="B1427" s="1" t="s">
        <v>8576</v>
      </c>
      <c r="C1427" t="s">
        <v>0</v>
      </c>
    </row>
    <row r="1428" spans="1:3">
      <c r="A1428" s="1" t="s">
        <v>8575</v>
      </c>
      <c r="B1428" s="1" t="s">
        <v>8574</v>
      </c>
      <c r="C1428" t="s">
        <v>0</v>
      </c>
    </row>
    <row r="1429" spans="1:3">
      <c r="A1429" s="1" t="s">
        <v>8573</v>
      </c>
      <c r="B1429" s="1" t="s">
        <v>8572</v>
      </c>
      <c r="C1429" t="s">
        <v>0</v>
      </c>
    </row>
    <row r="1430" spans="1:3">
      <c r="A1430" s="1" t="s">
        <v>8571</v>
      </c>
      <c r="B1430" s="1" t="s">
        <v>8570</v>
      </c>
      <c r="C1430" t="s">
        <v>0</v>
      </c>
    </row>
    <row r="1431" spans="1:3">
      <c r="A1431" s="1" t="s">
        <v>8569</v>
      </c>
      <c r="B1431" s="1" t="s">
        <v>8568</v>
      </c>
      <c r="C1431" t="s">
        <v>0</v>
      </c>
    </row>
    <row r="1432" spans="1:3">
      <c r="A1432" s="1" t="s">
        <v>8567</v>
      </c>
      <c r="B1432" s="1" t="s">
        <v>8566</v>
      </c>
      <c r="C1432" t="s">
        <v>0</v>
      </c>
    </row>
    <row r="1433" spans="1:3">
      <c r="A1433" s="1" t="s">
        <v>8565</v>
      </c>
      <c r="B1433" s="1" t="s">
        <v>8564</v>
      </c>
      <c r="C1433" t="s">
        <v>0</v>
      </c>
    </row>
    <row r="1434" spans="1:3">
      <c r="A1434" s="1" t="s">
        <v>8563</v>
      </c>
      <c r="B1434" s="1" t="s">
        <v>8562</v>
      </c>
      <c r="C1434" t="s">
        <v>0</v>
      </c>
    </row>
    <row r="1435" spans="1:3">
      <c r="A1435" s="1" t="s">
        <v>8561</v>
      </c>
      <c r="B1435" s="1" t="s">
        <v>8560</v>
      </c>
      <c r="C1435" t="s">
        <v>0</v>
      </c>
    </row>
    <row r="1436" spans="1:3">
      <c r="A1436" s="1" t="s">
        <v>8559</v>
      </c>
      <c r="B1436" s="1" t="s">
        <v>8558</v>
      </c>
      <c r="C1436" t="s">
        <v>0</v>
      </c>
    </row>
    <row r="1437" spans="1:3">
      <c r="A1437" s="1" t="s">
        <v>8557</v>
      </c>
      <c r="B1437" s="1" t="s">
        <v>8556</v>
      </c>
      <c r="C1437" t="s">
        <v>0</v>
      </c>
    </row>
    <row r="1438" spans="1:3">
      <c r="A1438" s="1" t="s">
        <v>8555</v>
      </c>
      <c r="B1438" s="1" t="s">
        <v>8554</v>
      </c>
      <c r="C1438" t="s">
        <v>0</v>
      </c>
    </row>
    <row r="1439" spans="1:3">
      <c r="A1439" s="1" t="s">
        <v>8553</v>
      </c>
      <c r="B1439" s="1" t="s">
        <v>8552</v>
      </c>
      <c r="C1439" t="s">
        <v>0</v>
      </c>
    </row>
    <row r="1440" spans="1:3">
      <c r="A1440" s="1" t="s">
        <v>8551</v>
      </c>
      <c r="B1440" s="1" t="s">
        <v>8550</v>
      </c>
      <c r="C1440" t="s">
        <v>0</v>
      </c>
    </row>
    <row r="1441" spans="1:3">
      <c r="A1441" s="1" t="s">
        <v>8549</v>
      </c>
      <c r="B1441" s="1" t="s">
        <v>8548</v>
      </c>
      <c r="C1441" t="s">
        <v>0</v>
      </c>
    </row>
    <row r="1442" spans="1:3">
      <c r="A1442" s="1" t="s">
        <v>8547</v>
      </c>
      <c r="B1442" s="1" t="s">
        <v>8546</v>
      </c>
      <c r="C1442" t="s">
        <v>0</v>
      </c>
    </row>
    <row r="1443" spans="1:3">
      <c r="A1443" s="1" t="s">
        <v>8545</v>
      </c>
      <c r="B1443" s="1" t="s">
        <v>8544</v>
      </c>
      <c r="C1443" t="s">
        <v>0</v>
      </c>
    </row>
    <row r="1444" spans="1:3">
      <c r="A1444" s="1" t="s">
        <v>8543</v>
      </c>
      <c r="B1444" s="1" t="s">
        <v>8542</v>
      </c>
      <c r="C1444" t="s">
        <v>0</v>
      </c>
    </row>
    <row r="1445" spans="1:3">
      <c r="A1445" s="1" t="s">
        <v>8541</v>
      </c>
      <c r="B1445" s="1" t="s">
        <v>8540</v>
      </c>
      <c r="C1445" t="s">
        <v>0</v>
      </c>
    </row>
    <row r="1446" spans="1:3">
      <c r="A1446" s="1" t="s">
        <v>8539</v>
      </c>
      <c r="B1446" s="1" t="s">
        <v>8538</v>
      </c>
      <c r="C1446" t="s">
        <v>0</v>
      </c>
    </row>
    <row r="1447" spans="1:3">
      <c r="A1447" s="1" t="s">
        <v>8537</v>
      </c>
      <c r="B1447" s="1" t="s">
        <v>8536</v>
      </c>
      <c r="C1447" t="s">
        <v>0</v>
      </c>
    </row>
    <row r="1448" spans="1:3">
      <c r="A1448" s="1" t="s">
        <v>8535</v>
      </c>
      <c r="B1448" s="1" t="s">
        <v>8534</v>
      </c>
      <c r="C1448" t="s">
        <v>0</v>
      </c>
    </row>
    <row r="1449" spans="1:3">
      <c r="A1449" s="1" t="s">
        <v>8533</v>
      </c>
      <c r="B1449" s="1" t="s">
        <v>8532</v>
      </c>
      <c r="C1449" t="s">
        <v>0</v>
      </c>
    </row>
    <row r="1450" spans="1:3">
      <c r="A1450" s="1" t="s">
        <v>8531</v>
      </c>
      <c r="B1450" s="1" t="s">
        <v>8530</v>
      </c>
      <c r="C1450" t="s">
        <v>0</v>
      </c>
    </row>
    <row r="1451" spans="1:3">
      <c r="A1451" s="1" t="s">
        <v>8529</v>
      </c>
      <c r="B1451" s="1" t="s">
        <v>8528</v>
      </c>
      <c r="C1451" t="s">
        <v>0</v>
      </c>
    </row>
    <row r="1452" spans="1:3">
      <c r="A1452" s="1" t="s">
        <v>8527</v>
      </c>
      <c r="B1452" s="1" t="s">
        <v>8526</v>
      </c>
      <c r="C1452" t="s">
        <v>0</v>
      </c>
    </row>
    <row r="1453" spans="1:3">
      <c r="A1453" s="1" t="s">
        <v>8525</v>
      </c>
      <c r="B1453" s="1" t="s">
        <v>8524</v>
      </c>
      <c r="C1453" t="s">
        <v>0</v>
      </c>
    </row>
    <row r="1454" spans="1:3">
      <c r="A1454" s="1" t="s">
        <v>8523</v>
      </c>
      <c r="B1454" s="1" t="s">
        <v>8522</v>
      </c>
      <c r="C1454" t="s">
        <v>0</v>
      </c>
    </row>
    <row r="1455" spans="1:3">
      <c r="A1455" s="1" t="s">
        <v>8521</v>
      </c>
      <c r="B1455" s="1" t="s">
        <v>8520</v>
      </c>
      <c r="C1455" t="s">
        <v>0</v>
      </c>
    </row>
    <row r="1456" spans="1:3">
      <c r="A1456" s="1" t="s">
        <v>8519</v>
      </c>
      <c r="B1456" s="1" t="s">
        <v>8518</v>
      </c>
      <c r="C1456" t="s">
        <v>0</v>
      </c>
    </row>
    <row r="1457" spans="1:3">
      <c r="A1457" s="1" t="s">
        <v>8517</v>
      </c>
      <c r="B1457" s="1" t="s">
        <v>8516</v>
      </c>
      <c r="C1457" t="s">
        <v>0</v>
      </c>
    </row>
    <row r="1458" spans="1:3">
      <c r="A1458" s="1" t="s">
        <v>8515</v>
      </c>
      <c r="B1458" s="1" t="s">
        <v>8514</v>
      </c>
      <c r="C1458" t="s">
        <v>0</v>
      </c>
    </row>
    <row r="1459" spans="1:3">
      <c r="A1459" s="1" t="s">
        <v>8513</v>
      </c>
      <c r="B1459" s="1" t="s">
        <v>8512</v>
      </c>
      <c r="C1459" t="s">
        <v>0</v>
      </c>
    </row>
    <row r="1460" spans="1:3">
      <c r="A1460" s="1" t="s">
        <v>8511</v>
      </c>
      <c r="B1460" s="1" t="s">
        <v>8510</v>
      </c>
      <c r="C1460" t="s">
        <v>0</v>
      </c>
    </row>
    <row r="1461" spans="1:3">
      <c r="A1461" s="1" t="s">
        <v>8509</v>
      </c>
      <c r="B1461" s="1" t="s">
        <v>8508</v>
      </c>
      <c r="C1461" t="s">
        <v>0</v>
      </c>
    </row>
    <row r="1462" spans="1:3">
      <c r="A1462" s="1" t="s">
        <v>8507</v>
      </c>
      <c r="B1462" s="1" t="s">
        <v>8506</v>
      </c>
      <c r="C1462" t="s">
        <v>0</v>
      </c>
    </row>
    <row r="1463" spans="1:3">
      <c r="A1463" s="1" t="s">
        <v>8505</v>
      </c>
      <c r="B1463" s="1" t="s">
        <v>8504</v>
      </c>
      <c r="C1463" t="s">
        <v>0</v>
      </c>
    </row>
    <row r="1464" spans="1:3">
      <c r="A1464" s="1" t="s">
        <v>8503</v>
      </c>
      <c r="B1464" s="1" t="s">
        <v>8502</v>
      </c>
      <c r="C1464" t="s">
        <v>0</v>
      </c>
    </row>
    <row r="1465" spans="1:3">
      <c r="A1465" s="1" t="s">
        <v>8501</v>
      </c>
      <c r="B1465" s="1" t="s">
        <v>8500</v>
      </c>
      <c r="C1465" t="s">
        <v>0</v>
      </c>
    </row>
    <row r="1466" spans="1:3">
      <c r="A1466" s="1" t="s">
        <v>8499</v>
      </c>
      <c r="B1466" s="1" t="s">
        <v>8498</v>
      </c>
      <c r="C1466" t="s">
        <v>0</v>
      </c>
    </row>
    <row r="1467" spans="1:3">
      <c r="A1467" s="1" t="s">
        <v>8497</v>
      </c>
      <c r="B1467" s="1" t="s">
        <v>8496</v>
      </c>
      <c r="C1467" t="s">
        <v>0</v>
      </c>
    </row>
    <row r="1468" spans="1:3">
      <c r="A1468" s="1" t="s">
        <v>8495</v>
      </c>
      <c r="B1468" s="1" t="s">
        <v>8494</v>
      </c>
      <c r="C1468" t="s">
        <v>0</v>
      </c>
    </row>
    <row r="1469" spans="1:3">
      <c r="A1469" s="1" t="s">
        <v>8493</v>
      </c>
      <c r="B1469" s="1" t="s">
        <v>8492</v>
      </c>
      <c r="C1469" t="s">
        <v>0</v>
      </c>
    </row>
    <row r="1470" spans="1:3">
      <c r="A1470" s="1" t="s">
        <v>8491</v>
      </c>
      <c r="B1470" s="1" t="s">
        <v>8490</v>
      </c>
      <c r="C1470" t="s">
        <v>0</v>
      </c>
    </row>
    <row r="1471" spans="1:3">
      <c r="A1471" s="1" t="s">
        <v>8489</v>
      </c>
      <c r="B1471" s="1" t="s">
        <v>8488</v>
      </c>
      <c r="C1471" t="s">
        <v>0</v>
      </c>
    </row>
    <row r="1472" spans="1:3">
      <c r="A1472" s="1" t="s">
        <v>8487</v>
      </c>
      <c r="B1472" s="1" t="s">
        <v>8486</v>
      </c>
      <c r="C1472" t="s">
        <v>0</v>
      </c>
    </row>
    <row r="1473" spans="1:3">
      <c r="A1473" s="1" t="s">
        <v>8485</v>
      </c>
      <c r="B1473" s="1" t="s">
        <v>8484</v>
      </c>
      <c r="C1473" t="s">
        <v>0</v>
      </c>
    </row>
    <row r="1474" spans="1:3">
      <c r="A1474" s="1" t="s">
        <v>8483</v>
      </c>
      <c r="B1474" s="1" t="s">
        <v>8482</v>
      </c>
      <c r="C1474" t="s">
        <v>0</v>
      </c>
    </row>
    <row r="1475" spans="1:3">
      <c r="A1475" s="1" t="s">
        <v>8481</v>
      </c>
      <c r="B1475" s="1" t="s">
        <v>8480</v>
      </c>
      <c r="C1475" t="s">
        <v>0</v>
      </c>
    </row>
    <row r="1476" spans="1:3">
      <c r="A1476" s="1" t="s">
        <v>8479</v>
      </c>
      <c r="B1476" s="1" t="s">
        <v>8478</v>
      </c>
      <c r="C1476" t="s">
        <v>0</v>
      </c>
    </row>
    <row r="1477" spans="1:3">
      <c r="A1477" s="1" t="s">
        <v>8477</v>
      </c>
      <c r="B1477" s="1" t="s">
        <v>8476</v>
      </c>
      <c r="C1477" t="s">
        <v>0</v>
      </c>
    </row>
    <row r="1478" spans="1:3">
      <c r="A1478" s="1" t="s">
        <v>8475</v>
      </c>
      <c r="B1478" s="1" t="s">
        <v>8474</v>
      </c>
      <c r="C1478" t="s">
        <v>0</v>
      </c>
    </row>
    <row r="1479" spans="1:3">
      <c r="A1479" s="1" t="s">
        <v>8473</v>
      </c>
      <c r="B1479" s="1" t="s">
        <v>8472</v>
      </c>
      <c r="C1479" t="s">
        <v>0</v>
      </c>
    </row>
    <row r="1480" spans="1:3">
      <c r="A1480" s="1" t="s">
        <v>8471</v>
      </c>
      <c r="B1480" s="1" t="s">
        <v>8470</v>
      </c>
      <c r="C1480" t="s">
        <v>0</v>
      </c>
    </row>
    <row r="1481" spans="1:3">
      <c r="A1481" s="1" t="s">
        <v>8469</v>
      </c>
      <c r="B1481" s="1" t="s">
        <v>8468</v>
      </c>
      <c r="C1481" t="s">
        <v>0</v>
      </c>
    </row>
    <row r="1482" spans="1:3">
      <c r="A1482" s="1" t="s">
        <v>8467</v>
      </c>
      <c r="B1482" s="1" t="s">
        <v>8466</v>
      </c>
      <c r="C1482" t="s">
        <v>0</v>
      </c>
    </row>
    <row r="1483" spans="1:3">
      <c r="A1483" s="1" t="s">
        <v>8465</v>
      </c>
      <c r="B1483" s="1" t="s">
        <v>8464</v>
      </c>
      <c r="C1483" t="s">
        <v>0</v>
      </c>
    </row>
    <row r="1484" spans="1:3">
      <c r="A1484" s="1" t="s">
        <v>8463</v>
      </c>
      <c r="B1484" s="1" t="s">
        <v>8462</v>
      </c>
      <c r="C1484" t="s">
        <v>0</v>
      </c>
    </row>
    <row r="1485" spans="1:3">
      <c r="A1485" s="1" t="s">
        <v>8461</v>
      </c>
      <c r="B1485" s="1" t="s">
        <v>8460</v>
      </c>
      <c r="C1485" t="s">
        <v>0</v>
      </c>
    </row>
    <row r="1486" spans="1:3">
      <c r="A1486" s="1" t="s">
        <v>8459</v>
      </c>
      <c r="B1486" s="1" t="s">
        <v>8458</v>
      </c>
      <c r="C1486" t="s">
        <v>0</v>
      </c>
    </row>
    <row r="1487" spans="1:3">
      <c r="A1487" s="1" t="s">
        <v>8457</v>
      </c>
      <c r="B1487" s="1" t="s">
        <v>8456</v>
      </c>
      <c r="C1487" t="s">
        <v>0</v>
      </c>
    </row>
    <row r="1488" spans="1:3">
      <c r="A1488" s="1" t="s">
        <v>8455</v>
      </c>
      <c r="B1488" s="1" t="s">
        <v>8454</v>
      </c>
      <c r="C1488" t="s">
        <v>0</v>
      </c>
    </row>
    <row r="1489" spans="1:3">
      <c r="A1489" s="1" t="s">
        <v>8453</v>
      </c>
      <c r="B1489" s="1" t="s">
        <v>8452</v>
      </c>
      <c r="C1489" t="s">
        <v>0</v>
      </c>
    </row>
    <row r="1490" spans="1:3">
      <c r="A1490" s="1" t="s">
        <v>8451</v>
      </c>
      <c r="B1490" s="1" t="s">
        <v>8450</v>
      </c>
      <c r="C1490" t="s">
        <v>0</v>
      </c>
    </row>
    <row r="1491" spans="1:3">
      <c r="A1491" s="1" t="s">
        <v>8449</v>
      </c>
      <c r="B1491" s="1" t="s">
        <v>8448</v>
      </c>
      <c r="C1491" t="s">
        <v>0</v>
      </c>
    </row>
    <row r="1492" spans="1:3">
      <c r="A1492" s="1" t="s">
        <v>8447</v>
      </c>
      <c r="B1492" s="1" t="s">
        <v>8446</v>
      </c>
      <c r="C1492" t="s">
        <v>0</v>
      </c>
    </row>
    <row r="1493" spans="1:3">
      <c r="A1493" s="1" t="s">
        <v>8445</v>
      </c>
      <c r="B1493" s="1" t="s">
        <v>8444</v>
      </c>
      <c r="C1493" t="s">
        <v>0</v>
      </c>
    </row>
    <row r="1494" spans="1:3">
      <c r="A1494" s="1" t="s">
        <v>8443</v>
      </c>
      <c r="B1494" s="1" t="s">
        <v>8442</v>
      </c>
      <c r="C1494" t="s">
        <v>0</v>
      </c>
    </row>
    <row r="1495" spans="1:3">
      <c r="A1495" s="1" t="s">
        <v>8441</v>
      </c>
      <c r="B1495" s="1" t="s">
        <v>8440</v>
      </c>
      <c r="C1495" t="s">
        <v>0</v>
      </c>
    </row>
    <row r="1496" spans="1:3">
      <c r="A1496" s="1" t="s">
        <v>8439</v>
      </c>
      <c r="B1496" s="1" t="s">
        <v>8438</v>
      </c>
      <c r="C1496" t="s">
        <v>0</v>
      </c>
    </row>
    <row r="1497" spans="1:3">
      <c r="A1497" s="1" t="s">
        <v>8437</v>
      </c>
      <c r="B1497" s="1" t="s">
        <v>8436</v>
      </c>
      <c r="C1497" t="s">
        <v>0</v>
      </c>
    </row>
    <row r="1498" spans="1:3">
      <c r="A1498" s="1" t="s">
        <v>8435</v>
      </c>
      <c r="B1498" s="1" t="s">
        <v>8434</v>
      </c>
      <c r="C1498" t="s">
        <v>0</v>
      </c>
    </row>
    <row r="1499" spans="1:3">
      <c r="A1499" s="1" t="s">
        <v>8433</v>
      </c>
      <c r="B1499" s="1" t="s">
        <v>8432</v>
      </c>
      <c r="C1499" t="s">
        <v>0</v>
      </c>
    </row>
    <row r="1500" spans="1:3">
      <c r="A1500" s="1" t="s">
        <v>8431</v>
      </c>
      <c r="B1500" s="1" t="s">
        <v>8430</v>
      </c>
      <c r="C1500" t="s">
        <v>0</v>
      </c>
    </row>
    <row r="1501" spans="1:3">
      <c r="A1501" s="1" t="s">
        <v>8429</v>
      </c>
      <c r="B1501" s="1" t="s">
        <v>8428</v>
      </c>
      <c r="C1501" t="s">
        <v>0</v>
      </c>
    </row>
    <row r="1502" spans="1:3">
      <c r="A1502" s="1" t="s">
        <v>8427</v>
      </c>
      <c r="B1502" s="1" t="s">
        <v>8426</v>
      </c>
      <c r="C1502" t="s">
        <v>0</v>
      </c>
    </row>
    <row r="1503" spans="1:3">
      <c r="A1503" s="1" t="s">
        <v>8425</v>
      </c>
      <c r="B1503" s="1" t="s">
        <v>8424</v>
      </c>
      <c r="C1503" t="s">
        <v>0</v>
      </c>
    </row>
    <row r="1504" spans="1:3">
      <c r="A1504" s="1" t="s">
        <v>8423</v>
      </c>
      <c r="B1504" s="1" t="s">
        <v>8422</v>
      </c>
      <c r="C1504" t="s">
        <v>0</v>
      </c>
    </row>
    <row r="1505" spans="1:3">
      <c r="A1505" s="1" t="s">
        <v>8421</v>
      </c>
      <c r="B1505" s="1" t="s">
        <v>8420</v>
      </c>
      <c r="C1505" t="s">
        <v>0</v>
      </c>
    </row>
    <row r="1506" spans="1:3">
      <c r="A1506" s="1" t="s">
        <v>8419</v>
      </c>
      <c r="B1506" s="1" t="s">
        <v>8418</v>
      </c>
      <c r="C1506" t="s">
        <v>0</v>
      </c>
    </row>
    <row r="1507" spans="1:3">
      <c r="A1507" s="1" t="s">
        <v>8417</v>
      </c>
      <c r="B1507" s="1" t="s">
        <v>8416</v>
      </c>
      <c r="C1507" t="s">
        <v>0</v>
      </c>
    </row>
    <row r="1508" spans="1:3">
      <c r="A1508" s="1" t="s">
        <v>8415</v>
      </c>
      <c r="B1508" s="1" t="s">
        <v>8414</v>
      </c>
      <c r="C1508" t="s">
        <v>0</v>
      </c>
    </row>
    <row r="1509" spans="1:3">
      <c r="A1509" s="1" t="s">
        <v>8413</v>
      </c>
      <c r="B1509" s="1" t="s">
        <v>8412</v>
      </c>
      <c r="C1509" t="s">
        <v>0</v>
      </c>
    </row>
    <row r="1510" spans="1:3">
      <c r="A1510" s="1" t="s">
        <v>8411</v>
      </c>
      <c r="B1510" s="1" t="s">
        <v>8410</v>
      </c>
      <c r="C1510" t="s">
        <v>0</v>
      </c>
    </row>
    <row r="1511" spans="1:3">
      <c r="A1511" s="1" t="s">
        <v>8409</v>
      </c>
      <c r="B1511" s="1" t="s">
        <v>8408</v>
      </c>
      <c r="C1511" t="s">
        <v>0</v>
      </c>
    </row>
    <row r="1512" spans="1:3">
      <c r="A1512" s="1" t="s">
        <v>8407</v>
      </c>
      <c r="B1512" s="1" t="s">
        <v>8406</v>
      </c>
      <c r="C1512" t="s">
        <v>0</v>
      </c>
    </row>
    <row r="1513" spans="1:3">
      <c r="A1513" s="1" t="s">
        <v>8405</v>
      </c>
      <c r="B1513" s="1" t="s">
        <v>8404</v>
      </c>
      <c r="C1513" t="s">
        <v>0</v>
      </c>
    </row>
    <row r="1514" spans="1:3">
      <c r="A1514" s="1" t="s">
        <v>8403</v>
      </c>
      <c r="B1514" s="1" t="s">
        <v>8402</v>
      </c>
      <c r="C1514" t="s">
        <v>0</v>
      </c>
    </row>
    <row r="1515" spans="1:3">
      <c r="A1515" s="1" t="s">
        <v>8401</v>
      </c>
      <c r="B1515" s="1" t="s">
        <v>8400</v>
      </c>
      <c r="C1515" t="s">
        <v>0</v>
      </c>
    </row>
    <row r="1516" spans="1:3">
      <c r="A1516" s="1" t="s">
        <v>8399</v>
      </c>
      <c r="B1516" s="1" t="s">
        <v>8398</v>
      </c>
      <c r="C1516" t="s">
        <v>0</v>
      </c>
    </row>
    <row r="1517" spans="1:3">
      <c r="A1517" s="1" t="s">
        <v>8397</v>
      </c>
      <c r="B1517" s="1" t="s">
        <v>8396</v>
      </c>
      <c r="C1517" t="s">
        <v>0</v>
      </c>
    </row>
    <row r="1518" spans="1:3">
      <c r="A1518" s="1" t="s">
        <v>8395</v>
      </c>
      <c r="B1518" s="1" t="s">
        <v>8394</v>
      </c>
      <c r="C1518" t="s">
        <v>0</v>
      </c>
    </row>
    <row r="1519" spans="1:3">
      <c r="A1519" s="1" t="s">
        <v>8393</v>
      </c>
      <c r="B1519" s="1" t="s">
        <v>8392</v>
      </c>
      <c r="C1519" t="s">
        <v>0</v>
      </c>
    </row>
    <row r="1520" spans="1:3">
      <c r="A1520" s="1" t="s">
        <v>8391</v>
      </c>
      <c r="B1520" s="1" t="s">
        <v>8390</v>
      </c>
      <c r="C1520" t="s">
        <v>0</v>
      </c>
    </row>
    <row r="1521" spans="1:3">
      <c r="A1521" s="1" t="s">
        <v>8389</v>
      </c>
      <c r="B1521" s="1" t="s">
        <v>8388</v>
      </c>
      <c r="C1521" t="s">
        <v>0</v>
      </c>
    </row>
    <row r="1522" spans="1:3">
      <c r="A1522" s="1" t="s">
        <v>8387</v>
      </c>
      <c r="B1522" s="1" t="s">
        <v>8386</v>
      </c>
      <c r="C1522" t="s">
        <v>0</v>
      </c>
    </row>
    <row r="1523" spans="1:3">
      <c r="A1523" s="1" t="s">
        <v>8385</v>
      </c>
      <c r="B1523" s="1" t="s">
        <v>8384</v>
      </c>
      <c r="C1523" t="s">
        <v>0</v>
      </c>
    </row>
    <row r="1524" spans="1:3">
      <c r="A1524" s="1" t="s">
        <v>8383</v>
      </c>
      <c r="B1524" s="1" t="s">
        <v>8382</v>
      </c>
      <c r="C1524" t="s">
        <v>0</v>
      </c>
    </row>
    <row r="1525" spans="1:3">
      <c r="A1525" s="1" t="s">
        <v>8381</v>
      </c>
      <c r="B1525" s="1" t="s">
        <v>8380</v>
      </c>
      <c r="C1525" t="s">
        <v>0</v>
      </c>
    </row>
    <row r="1526" spans="1:3">
      <c r="A1526" s="1" t="s">
        <v>8379</v>
      </c>
      <c r="B1526" s="1" t="s">
        <v>8378</v>
      </c>
      <c r="C1526" t="s">
        <v>0</v>
      </c>
    </row>
    <row r="1527" spans="1:3">
      <c r="A1527" s="1" t="s">
        <v>8377</v>
      </c>
      <c r="B1527" s="1" t="s">
        <v>8376</v>
      </c>
      <c r="C1527" t="s">
        <v>0</v>
      </c>
    </row>
    <row r="1528" spans="1:3">
      <c r="A1528" s="1" t="s">
        <v>8375</v>
      </c>
      <c r="B1528" s="1" t="s">
        <v>8374</v>
      </c>
      <c r="C1528" t="s">
        <v>0</v>
      </c>
    </row>
    <row r="1529" spans="1:3">
      <c r="A1529" s="1" t="s">
        <v>8373</v>
      </c>
      <c r="B1529" s="1" t="s">
        <v>8372</v>
      </c>
      <c r="C1529" t="s">
        <v>0</v>
      </c>
    </row>
    <row r="1530" spans="1:3">
      <c r="A1530" s="1" t="s">
        <v>8371</v>
      </c>
      <c r="B1530" s="1" t="s">
        <v>8370</v>
      </c>
      <c r="C1530" t="s">
        <v>0</v>
      </c>
    </row>
    <row r="1531" spans="1:3">
      <c r="A1531" s="1" t="s">
        <v>8369</v>
      </c>
      <c r="B1531" s="1" t="s">
        <v>8368</v>
      </c>
      <c r="C1531" t="s">
        <v>0</v>
      </c>
    </row>
    <row r="1532" spans="1:3">
      <c r="A1532" s="1" t="s">
        <v>8367</v>
      </c>
      <c r="B1532" s="1" t="s">
        <v>8366</v>
      </c>
      <c r="C1532" t="s">
        <v>0</v>
      </c>
    </row>
    <row r="1533" spans="1:3">
      <c r="A1533" s="1" t="s">
        <v>8365</v>
      </c>
      <c r="B1533" s="1" t="s">
        <v>8364</v>
      </c>
      <c r="C1533" t="s">
        <v>0</v>
      </c>
    </row>
    <row r="1534" spans="1:3">
      <c r="A1534" s="1" t="s">
        <v>8363</v>
      </c>
      <c r="B1534" s="1" t="s">
        <v>8362</v>
      </c>
      <c r="C1534" t="s">
        <v>0</v>
      </c>
    </row>
    <row r="1535" spans="1:3">
      <c r="A1535" s="1" t="s">
        <v>8361</v>
      </c>
      <c r="B1535" s="1" t="s">
        <v>8360</v>
      </c>
      <c r="C1535" t="s">
        <v>0</v>
      </c>
    </row>
    <row r="1536" spans="1:3">
      <c r="A1536" s="1" t="s">
        <v>8359</v>
      </c>
      <c r="B1536" s="1" t="s">
        <v>8358</v>
      </c>
      <c r="C1536" t="s">
        <v>0</v>
      </c>
    </row>
    <row r="1537" spans="1:3">
      <c r="A1537" s="1" t="s">
        <v>8357</v>
      </c>
      <c r="B1537" s="1" t="s">
        <v>8356</v>
      </c>
      <c r="C1537" t="s">
        <v>0</v>
      </c>
    </row>
    <row r="1538" spans="1:3">
      <c r="A1538" s="1" t="s">
        <v>8355</v>
      </c>
      <c r="B1538" s="1" t="s">
        <v>8354</v>
      </c>
      <c r="C1538" t="s">
        <v>0</v>
      </c>
    </row>
    <row r="1539" spans="1:3">
      <c r="A1539" s="1" t="s">
        <v>8353</v>
      </c>
      <c r="B1539" s="1" t="s">
        <v>8352</v>
      </c>
      <c r="C1539" t="s">
        <v>0</v>
      </c>
    </row>
    <row r="1540" spans="1:3">
      <c r="A1540" s="1" t="s">
        <v>8351</v>
      </c>
      <c r="B1540" s="1" t="s">
        <v>8350</v>
      </c>
      <c r="C1540" t="s">
        <v>0</v>
      </c>
    </row>
    <row r="1541" spans="1:3">
      <c r="A1541" s="1" t="s">
        <v>8349</v>
      </c>
      <c r="B1541" s="1" t="s">
        <v>8348</v>
      </c>
      <c r="C1541" t="s">
        <v>0</v>
      </c>
    </row>
    <row r="1542" spans="1:3">
      <c r="A1542" s="1" t="s">
        <v>8347</v>
      </c>
      <c r="B1542" s="1" t="s">
        <v>8346</v>
      </c>
      <c r="C1542" t="s">
        <v>0</v>
      </c>
    </row>
    <row r="1543" spans="1:3">
      <c r="A1543" s="1" t="s">
        <v>8345</v>
      </c>
      <c r="B1543" s="1" t="s">
        <v>8344</v>
      </c>
      <c r="C1543" t="s">
        <v>0</v>
      </c>
    </row>
    <row r="1544" spans="1:3">
      <c r="A1544" s="1" t="s">
        <v>8343</v>
      </c>
      <c r="B1544" s="1" t="s">
        <v>8342</v>
      </c>
      <c r="C1544" t="s">
        <v>0</v>
      </c>
    </row>
    <row r="1545" spans="1:3">
      <c r="A1545" s="1" t="s">
        <v>8341</v>
      </c>
      <c r="B1545" s="1" t="s">
        <v>8340</v>
      </c>
      <c r="C1545" t="s">
        <v>0</v>
      </c>
    </row>
    <row r="1546" spans="1:3">
      <c r="A1546" s="1" t="s">
        <v>8339</v>
      </c>
      <c r="B1546" s="1" t="s">
        <v>8338</v>
      </c>
      <c r="C1546" t="s">
        <v>0</v>
      </c>
    </row>
    <row r="1547" spans="1:3">
      <c r="A1547" s="1" t="s">
        <v>8337</v>
      </c>
      <c r="B1547" s="1" t="s">
        <v>8336</v>
      </c>
      <c r="C1547" t="s">
        <v>0</v>
      </c>
    </row>
    <row r="1548" spans="1:3">
      <c r="A1548" s="1" t="s">
        <v>8335</v>
      </c>
      <c r="B1548" s="1" t="s">
        <v>8334</v>
      </c>
      <c r="C1548" t="s">
        <v>0</v>
      </c>
    </row>
    <row r="1549" spans="1:3">
      <c r="A1549" s="1" t="s">
        <v>8333</v>
      </c>
      <c r="B1549" s="1" t="s">
        <v>8332</v>
      </c>
      <c r="C1549" t="s">
        <v>0</v>
      </c>
    </row>
    <row r="1550" spans="1:3">
      <c r="A1550" s="1" t="s">
        <v>8331</v>
      </c>
      <c r="B1550" s="1" t="s">
        <v>8330</v>
      </c>
      <c r="C1550" t="s">
        <v>0</v>
      </c>
    </row>
    <row r="1551" spans="1:3">
      <c r="A1551" s="1" t="s">
        <v>8329</v>
      </c>
      <c r="B1551" s="1" t="s">
        <v>8328</v>
      </c>
      <c r="C1551" t="s">
        <v>0</v>
      </c>
    </row>
    <row r="1552" spans="1:3">
      <c r="A1552" s="1" t="s">
        <v>8327</v>
      </c>
      <c r="B1552" s="1" t="s">
        <v>8326</v>
      </c>
      <c r="C1552" t="s">
        <v>0</v>
      </c>
    </row>
    <row r="1553" spans="1:3">
      <c r="A1553" s="1" t="s">
        <v>8325</v>
      </c>
      <c r="B1553" s="1" t="s">
        <v>8324</v>
      </c>
      <c r="C1553" t="s">
        <v>0</v>
      </c>
    </row>
    <row r="1554" spans="1:3">
      <c r="A1554" s="1" t="s">
        <v>8323</v>
      </c>
      <c r="B1554" s="1" t="s">
        <v>8322</v>
      </c>
      <c r="C1554" t="s">
        <v>0</v>
      </c>
    </row>
    <row r="1555" spans="1:3">
      <c r="A1555" s="1" t="s">
        <v>8321</v>
      </c>
      <c r="B1555" s="1" t="s">
        <v>8320</v>
      </c>
      <c r="C1555" t="s">
        <v>0</v>
      </c>
    </row>
    <row r="1556" spans="1:3">
      <c r="A1556" s="1" t="s">
        <v>8319</v>
      </c>
      <c r="B1556" s="1" t="s">
        <v>8318</v>
      </c>
      <c r="C1556" t="s">
        <v>0</v>
      </c>
    </row>
    <row r="1557" spans="1:3">
      <c r="A1557" s="1" t="s">
        <v>8317</v>
      </c>
      <c r="B1557" s="1" t="s">
        <v>8316</v>
      </c>
      <c r="C1557" t="s">
        <v>0</v>
      </c>
    </row>
    <row r="1558" spans="1:3">
      <c r="A1558" s="1" t="s">
        <v>8315</v>
      </c>
      <c r="B1558" s="1" t="s">
        <v>8314</v>
      </c>
      <c r="C1558" t="s">
        <v>0</v>
      </c>
    </row>
    <row r="1559" spans="1:3">
      <c r="A1559" s="1" t="s">
        <v>8313</v>
      </c>
      <c r="B1559" s="1" t="s">
        <v>8312</v>
      </c>
      <c r="C1559" t="s">
        <v>0</v>
      </c>
    </row>
    <row r="1560" spans="1:3">
      <c r="A1560" s="1" t="s">
        <v>8311</v>
      </c>
      <c r="B1560" s="1" t="s">
        <v>8310</v>
      </c>
      <c r="C1560" t="s">
        <v>0</v>
      </c>
    </row>
    <row r="1561" spans="1:3">
      <c r="A1561" s="1" t="s">
        <v>5422</v>
      </c>
      <c r="B1561" s="1" t="s">
        <v>8309</v>
      </c>
      <c r="C1561" t="s">
        <v>0</v>
      </c>
    </row>
    <row r="1562" spans="1:3">
      <c r="A1562" s="1" t="s">
        <v>8308</v>
      </c>
      <c r="B1562" s="1" t="s">
        <v>8307</v>
      </c>
      <c r="C1562" t="s">
        <v>0</v>
      </c>
    </row>
    <row r="1563" spans="1:3">
      <c r="A1563" s="1" t="s">
        <v>8306</v>
      </c>
      <c r="B1563" s="1" t="s">
        <v>8305</v>
      </c>
      <c r="C1563" t="s">
        <v>0</v>
      </c>
    </row>
    <row r="1564" spans="1:3">
      <c r="A1564" s="1" t="s">
        <v>8304</v>
      </c>
      <c r="B1564" s="1" t="s">
        <v>8303</v>
      </c>
      <c r="C1564" t="s">
        <v>0</v>
      </c>
    </row>
    <row r="1565" spans="1:3">
      <c r="A1565" s="1" t="s">
        <v>8302</v>
      </c>
      <c r="B1565" s="1" t="s">
        <v>8301</v>
      </c>
      <c r="C1565" t="s">
        <v>0</v>
      </c>
    </row>
    <row r="1566" spans="1:3">
      <c r="A1566" s="1" t="s">
        <v>8300</v>
      </c>
      <c r="B1566" s="1" t="s">
        <v>8299</v>
      </c>
      <c r="C1566" t="s">
        <v>0</v>
      </c>
    </row>
    <row r="1567" spans="1:3">
      <c r="A1567" s="1" t="s">
        <v>8298</v>
      </c>
      <c r="B1567" s="1" t="s">
        <v>8297</v>
      </c>
      <c r="C1567" t="s">
        <v>0</v>
      </c>
    </row>
    <row r="1568" spans="1:3">
      <c r="A1568" s="1" t="s">
        <v>8296</v>
      </c>
      <c r="B1568" s="1" t="s">
        <v>8295</v>
      </c>
      <c r="C1568" t="s">
        <v>0</v>
      </c>
    </row>
    <row r="1569" spans="1:3">
      <c r="A1569" s="1" t="s">
        <v>8294</v>
      </c>
      <c r="B1569" s="1" t="s">
        <v>8293</v>
      </c>
      <c r="C1569" t="s">
        <v>0</v>
      </c>
    </row>
    <row r="1570" spans="1:3">
      <c r="A1570" s="1" t="s">
        <v>8292</v>
      </c>
      <c r="B1570" s="1" t="s">
        <v>8291</v>
      </c>
      <c r="C1570" t="s">
        <v>0</v>
      </c>
    </row>
    <row r="1571" spans="1:3">
      <c r="A1571" s="1" t="s">
        <v>8290</v>
      </c>
      <c r="B1571" s="1" t="s">
        <v>8289</v>
      </c>
      <c r="C1571" t="s">
        <v>0</v>
      </c>
    </row>
    <row r="1572" spans="1:3">
      <c r="A1572" s="1" t="s">
        <v>8288</v>
      </c>
      <c r="B1572" s="1" t="s">
        <v>8287</v>
      </c>
      <c r="C1572" t="s">
        <v>0</v>
      </c>
    </row>
    <row r="1573" spans="1:3">
      <c r="A1573" s="1" t="s">
        <v>8286</v>
      </c>
      <c r="B1573" s="1" t="s">
        <v>8285</v>
      </c>
      <c r="C1573" t="s">
        <v>0</v>
      </c>
    </row>
    <row r="1574" spans="1:3">
      <c r="A1574" s="1" t="s">
        <v>8284</v>
      </c>
      <c r="B1574" s="1" t="s">
        <v>8283</v>
      </c>
      <c r="C1574" t="s">
        <v>0</v>
      </c>
    </row>
    <row r="1575" spans="1:3">
      <c r="A1575" s="1" t="s">
        <v>8282</v>
      </c>
      <c r="B1575" s="1" t="s">
        <v>8281</v>
      </c>
      <c r="C1575" t="s">
        <v>0</v>
      </c>
    </row>
    <row r="1576" spans="1:3">
      <c r="A1576" s="1" t="s">
        <v>8280</v>
      </c>
      <c r="B1576" s="1" t="s">
        <v>8279</v>
      </c>
      <c r="C1576" t="s">
        <v>0</v>
      </c>
    </row>
    <row r="1577" spans="1:3">
      <c r="A1577" s="1" t="s">
        <v>8278</v>
      </c>
      <c r="B1577" s="1" t="s">
        <v>8277</v>
      </c>
      <c r="C1577" t="s">
        <v>0</v>
      </c>
    </row>
    <row r="1578" spans="1:3">
      <c r="A1578" s="1" t="s">
        <v>8276</v>
      </c>
      <c r="B1578" s="1" t="s">
        <v>8275</v>
      </c>
      <c r="C1578" t="s">
        <v>0</v>
      </c>
    </row>
    <row r="1579" spans="1:3">
      <c r="A1579" s="1" t="s">
        <v>8274</v>
      </c>
      <c r="B1579" s="1" t="s">
        <v>8273</v>
      </c>
      <c r="C1579" t="s">
        <v>0</v>
      </c>
    </row>
    <row r="1580" spans="1:3">
      <c r="A1580" s="1" t="s">
        <v>8272</v>
      </c>
      <c r="B1580" s="1" t="s">
        <v>8271</v>
      </c>
      <c r="C1580" t="s">
        <v>0</v>
      </c>
    </row>
    <row r="1581" spans="1:3">
      <c r="A1581" s="1" t="s">
        <v>8270</v>
      </c>
      <c r="B1581" s="1" t="s">
        <v>8269</v>
      </c>
      <c r="C1581" t="s">
        <v>0</v>
      </c>
    </row>
    <row r="1582" spans="1:3">
      <c r="A1582" s="1" t="s">
        <v>8268</v>
      </c>
      <c r="B1582" s="1" t="s">
        <v>8267</v>
      </c>
      <c r="C1582" t="s">
        <v>0</v>
      </c>
    </row>
    <row r="1583" spans="1:3">
      <c r="A1583" s="1" t="s">
        <v>8266</v>
      </c>
      <c r="B1583" s="1" t="s">
        <v>8265</v>
      </c>
      <c r="C1583" t="s">
        <v>0</v>
      </c>
    </row>
    <row r="1584" spans="1:3">
      <c r="A1584" s="1" t="s">
        <v>8264</v>
      </c>
      <c r="B1584" s="1" t="s">
        <v>8263</v>
      </c>
      <c r="C1584" t="s">
        <v>0</v>
      </c>
    </row>
    <row r="1585" spans="1:3">
      <c r="A1585" s="1" t="s">
        <v>8262</v>
      </c>
      <c r="B1585" s="1" t="s">
        <v>8261</v>
      </c>
      <c r="C1585" t="s">
        <v>0</v>
      </c>
    </row>
    <row r="1586" spans="1:3">
      <c r="A1586" s="1" t="s">
        <v>8260</v>
      </c>
      <c r="B1586" s="1" t="s">
        <v>8259</v>
      </c>
      <c r="C1586" t="s">
        <v>0</v>
      </c>
    </row>
    <row r="1587" spans="1:3">
      <c r="A1587" s="1" t="s">
        <v>8258</v>
      </c>
      <c r="B1587" s="1" t="s">
        <v>8257</v>
      </c>
      <c r="C1587" t="s">
        <v>0</v>
      </c>
    </row>
    <row r="1588" spans="1:3">
      <c r="A1588" s="1" t="s">
        <v>8256</v>
      </c>
      <c r="B1588" s="1" t="s">
        <v>8255</v>
      </c>
      <c r="C1588" t="s">
        <v>0</v>
      </c>
    </row>
    <row r="1589" spans="1:3">
      <c r="A1589" s="1" t="s">
        <v>8254</v>
      </c>
      <c r="B1589" s="1" t="s">
        <v>8253</v>
      </c>
      <c r="C1589" t="s">
        <v>0</v>
      </c>
    </row>
    <row r="1590" spans="1:3">
      <c r="A1590" s="1" t="s">
        <v>8252</v>
      </c>
      <c r="B1590" s="1" t="s">
        <v>8251</v>
      </c>
      <c r="C1590" t="s">
        <v>0</v>
      </c>
    </row>
    <row r="1591" spans="1:3">
      <c r="A1591" s="1" t="s">
        <v>8250</v>
      </c>
      <c r="B1591" s="1" t="s">
        <v>8249</v>
      </c>
      <c r="C1591" t="s">
        <v>0</v>
      </c>
    </row>
    <row r="1592" spans="1:3">
      <c r="A1592" s="1" t="s">
        <v>8248</v>
      </c>
      <c r="B1592" s="1" t="s">
        <v>8247</v>
      </c>
      <c r="C1592" t="s">
        <v>0</v>
      </c>
    </row>
    <row r="1593" spans="1:3">
      <c r="A1593" s="1" t="s">
        <v>8246</v>
      </c>
      <c r="B1593" s="1" t="s">
        <v>8245</v>
      </c>
      <c r="C1593" t="s">
        <v>0</v>
      </c>
    </row>
    <row r="1594" spans="1:3">
      <c r="A1594" s="1" t="s">
        <v>8244</v>
      </c>
      <c r="B1594" s="1" t="s">
        <v>8243</v>
      </c>
      <c r="C1594" t="s">
        <v>0</v>
      </c>
    </row>
    <row r="1595" spans="1:3">
      <c r="A1595" s="1" t="s">
        <v>8242</v>
      </c>
      <c r="B1595" s="1" t="s">
        <v>8241</v>
      </c>
      <c r="C1595" t="s">
        <v>0</v>
      </c>
    </row>
    <row r="1596" spans="1:3">
      <c r="A1596" s="1" t="s">
        <v>8240</v>
      </c>
      <c r="B1596" s="1" t="s">
        <v>8239</v>
      </c>
      <c r="C1596" t="s">
        <v>0</v>
      </c>
    </row>
    <row r="1597" spans="1:3">
      <c r="A1597" s="1" t="s">
        <v>8238</v>
      </c>
      <c r="B1597" s="1" t="s">
        <v>8237</v>
      </c>
      <c r="C1597" t="s">
        <v>0</v>
      </c>
    </row>
    <row r="1598" spans="1:3">
      <c r="A1598" s="1" t="s">
        <v>8236</v>
      </c>
      <c r="B1598" s="1" t="s">
        <v>8235</v>
      </c>
      <c r="C1598" t="s">
        <v>0</v>
      </c>
    </row>
    <row r="1599" spans="1:3">
      <c r="A1599" s="1" t="s">
        <v>8234</v>
      </c>
      <c r="B1599" s="1" t="s">
        <v>8233</v>
      </c>
      <c r="C1599" t="s">
        <v>0</v>
      </c>
    </row>
    <row r="1600" spans="1:3">
      <c r="A1600" s="1" t="s">
        <v>8232</v>
      </c>
      <c r="B1600" s="1" t="s">
        <v>8231</v>
      </c>
      <c r="C1600" t="s">
        <v>0</v>
      </c>
    </row>
    <row r="1601" spans="1:3">
      <c r="A1601" s="1" t="s">
        <v>8230</v>
      </c>
      <c r="B1601" s="1" t="s">
        <v>8229</v>
      </c>
      <c r="C1601" t="s">
        <v>0</v>
      </c>
    </row>
    <row r="1602" spans="1:3">
      <c r="A1602" s="1" t="s">
        <v>8228</v>
      </c>
      <c r="B1602" s="1" t="s">
        <v>8227</v>
      </c>
      <c r="C1602" t="s">
        <v>0</v>
      </c>
    </row>
    <row r="1603" spans="1:3">
      <c r="A1603" s="1" t="s">
        <v>8226</v>
      </c>
      <c r="B1603" s="1" t="s">
        <v>8225</v>
      </c>
      <c r="C1603" t="s">
        <v>0</v>
      </c>
    </row>
    <row r="1604" spans="1:3">
      <c r="A1604" s="1" t="s">
        <v>8224</v>
      </c>
      <c r="B1604" s="1" t="s">
        <v>8223</v>
      </c>
      <c r="C1604" t="s">
        <v>0</v>
      </c>
    </row>
    <row r="1605" spans="1:3">
      <c r="A1605" s="1" t="s">
        <v>8222</v>
      </c>
      <c r="B1605" s="1" t="s">
        <v>8221</v>
      </c>
      <c r="C1605" t="s">
        <v>0</v>
      </c>
    </row>
    <row r="1606" spans="1:3">
      <c r="A1606" s="1" t="s">
        <v>8220</v>
      </c>
      <c r="B1606" s="1" t="s">
        <v>8219</v>
      </c>
      <c r="C1606" t="s">
        <v>0</v>
      </c>
    </row>
    <row r="1607" spans="1:3">
      <c r="A1607" s="1" t="s">
        <v>8218</v>
      </c>
      <c r="B1607" s="1" t="s">
        <v>8217</v>
      </c>
      <c r="C1607" t="s">
        <v>0</v>
      </c>
    </row>
    <row r="1608" spans="1:3">
      <c r="A1608" s="1" t="s">
        <v>8216</v>
      </c>
      <c r="B1608" s="1" t="s">
        <v>8215</v>
      </c>
      <c r="C1608" t="s">
        <v>0</v>
      </c>
    </row>
    <row r="1609" spans="1:3">
      <c r="A1609" s="1" t="s">
        <v>8214</v>
      </c>
      <c r="B1609" s="1" t="s">
        <v>8213</v>
      </c>
      <c r="C1609" t="s">
        <v>0</v>
      </c>
    </row>
    <row r="1610" spans="1:3">
      <c r="A1610" s="1" t="s">
        <v>8212</v>
      </c>
      <c r="B1610" s="1" t="s">
        <v>8211</v>
      </c>
      <c r="C1610" t="s">
        <v>0</v>
      </c>
    </row>
    <row r="1611" spans="1:3">
      <c r="A1611" s="1" t="s">
        <v>8210</v>
      </c>
      <c r="B1611" s="1" t="s">
        <v>8209</v>
      </c>
      <c r="C1611" t="s">
        <v>0</v>
      </c>
    </row>
    <row r="1612" spans="1:3">
      <c r="A1612" s="1" t="s">
        <v>8208</v>
      </c>
      <c r="B1612" s="1" t="s">
        <v>8207</v>
      </c>
      <c r="C1612" t="s">
        <v>0</v>
      </c>
    </row>
    <row r="1613" spans="1:3">
      <c r="A1613" s="1" t="s">
        <v>8206</v>
      </c>
      <c r="B1613" s="1" t="s">
        <v>8205</v>
      </c>
      <c r="C1613" t="s">
        <v>0</v>
      </c>
    </row>
    <row r="1614" spans="1:3">
      <c r="A1614" s="1" t="s">
        <v>8204</v>
      </c>
      <c r="B1614" s="1" t="s">
        <v>8203</v>
      </c>
      <c r="C1614" t="s">
        <v>0</v>
      </c>
    </row>
    <row r="1615" spans="1:3">
      <c r="A1615" s="1" t="s">
        <v>8202</v>
      </c>
      <c r="B1615" s="1" t="s">
        <v>8201</v>
      </c>
      <c r="C1615" t="s">
        <v>0</v>
      </c>
    </row>
    <row r="1616" spans="1:3">
      <c r="A1616" s="1" t="s">
        <v>8200</v>
      </c>
      <c r="B1616" s="1" t="s">
        <v>8199</v>
      </c>
      <c r="C1616" t="s">
        <v>0</v>
      </c>
    </row>
    <row r="1617" spans="1:3">
      <c r="A1617" s="1" t="s">
        <v>8198</v>
      </c>
      <c r="B1617" s="1" t="s">
        <v>8197</v>
      </c>
      <c r="C1617" t="s">
        <v>0</v>
      </c>
    </row>
    <row r="1618" spans="1:3">
      <c r="A1618" s="1" t="s">
        <v>8196</v>
      </c>
      <c r="B1618" s="1" t="s">
        <v>8195</v>
      </c>
      <c r="C1618" t="s">
        <v>0</v>
      </c>
    </row>
    <row r="1619" spans="1:3">
      <c r="A1619" s="1" t="s">
        <v>8194</v>
      </c>
      <c r="B1619" s="1" t="s">
        <v>8193</v>
      </c>
      <c r="C1619" t="s">
        <v>0</v>
      </c>
    </row>
    <row r="1620" spans="1:3">
      <c r="A1620" s="1" t="s">
        <v>8192</v>
      </c>
      <c r="B1620" s="1" t="s">
        <v>8191</v>
      </c>
      <c r="C1620" t="s">
        <v>0</v>
      </c>
    </row>
    <row r="1621" spans="1:3">
      <c r="A1621" s="1" t="s">
        <v>8190</v>
      </c>
      <c r="B1621" s="1" t="s">
        <v>8189</v>
      </c>
      <c r="C1621" t="s">
        <v>0</v>
      </c>
    </row>
    <row r="1622" spans="1:3">
      <c r="A1622" s="1" t="s">
        <v>8188</v>
      </c>
      <c r="B1622" s="1" t="s">
        <v>8187</v>
      </c>
      <c r="C1622" t="s">
        <v>0</v>
      </c>
    </row>
    <row r="1623" spans="1:3">
      <c r="A1623" s="1" t="s">
        <v>8186</v>
      </c>
      <c r="B1623" s="1" t="s">
        <v>8185</v>
      </c>
      <c r="C1623" t="s">
        <v>0</v>
      </c>
    </row>
    <row r="1624" spans="1:3">
      <c r="A1624" s="1" t="s">
        <v>8184</v>
      </c>
      <c r="B1624" s="1" t="s">
        <v>8183</v>
      </c>
      <c r="C1624" t="s">
        <v>0</v>
      </c>
    </row>
    <row r="1625" spans="1:3">
      <c r="A1625" s="1" t="s">
        <v>8182</v>
      </c>
      <c r="B1625" s="1" t="s">
        <v>8181</v>
      </c>
      <c r="C1625" t="s">
        <v>0</v>
      </c>
    </row>
    <row r="1626" spans="1:3">
      <c r="A1626" s="1" t="s">
        <v>8180</v>
      </c>
      <c r="B1626" s="1" t="s">
        <v>8179</v>
      </c>
      <c r="C1626" t="s">
        <v>0</v>
      </c>
    </row>
    <row r="1627" spans="1:3">
      <c r="A1627" s="1" t="s">
        <v>8178</v>
      </c>
      <c r="B1627" s="1" t="s">
        <v>8177</v>
      </c>
      <c r="C1627" t="s">
        <v>0</v>
      </c>
    </row>
    <row r="1628" spans="1:3">
      <c r="A1628" s="1" t="s">
        <v>8176</v>
      </c>
      <c r="B1628" s="1" t="s">
        <v>8175</v>
      </c>
      <c r="C1628" t="s">
        <v>0</v>
      </c>
    </row>
    <row r="1629" spans="1:3">
      <c r="A1629" s="1" t="s">
        <v>8174</v>
      </c>
      <c r="B1629" s="1" t="s">
        <v>8173</v>
      </c>
      <c r="C1629" t="s">
        <v>0</v>
      </c>
    </row>
    <row r="1630" spans="1:3">
      <c r="A1630" s="1" t="s">
        <v>8172</v>
      </c>
      <c r="B1630" s="1" t="s">
        <v>8171</v>
      </c>
      <c r="C1630" t="s">
        <v>0</v>
      </c>
    </row>
    <row r="1631" spans="1:3">
      <c r="A1631" s="1" t="s">
        <v>8170</v>
      </c>
      <c r="B1631" s="1" t="s">
        <v>8169</v>
      </c>
      <c r="C1631" t="s">
        <v>0</v>
      </c>
    </row>
    <row r="1632" spans="1:3">
      <c r="A1632" s="1" t="s">
        <v>8168</v>
      </c>
      <c r="B1632" s="1" t="s">
        <v>8167</v>
      </c>
      <c r="C1632" t="s">
        <v>0</v>
      </c>
    </row>
    <row r="1633" spans="1:3">
      <c r="A1633" s="1" t="s">
        <v>8166</v>
      </c>
      <c r="B1633" s="1" t="s">
        <v>8165</v>
      </c>
      <c r="C1633" t="s">
        <v>0</v>
      </c>
    </row>
    <row r="1634" spans="1:3">
      <c r="A1634" s="1" t="s">
        <v>8164</v>
      </c>
      <c r="B1634" s="1" t="s">
        <v>8163</v>
      </c>
      <c r="C1634" t="s">
        <v>0</v>
      </c>
    </row>
    <row r="1635" spans="1:3">
      <c r="A1635" s="1" t="s">
        <v>8162</v>
      </c>
      <c r="B1635" s="1" t="s">
        <v>8161</v>
      </c>
      <c r="C1635" t="s">
        <v>0</v>
      </c>
    </row>
    <row r="1636" spans="1:3">
      <c r="A1636" s="1" t="s">
        <v>8160</v>
      </c>
      <c r="B1636" s="1" t="s">
        <v>8159</v>
      </c>
      <c r="C1636" t="s">
        <v>0</v>
      </c>
    </row>
    <row r="1637" spans="1:3">
      <c r="A1637" s="1" t="s">
        <v>8158</v>
      </c>
      <c r="B1637" s="1" t="s">
        <v>8157</v>
      </c>
      <c r="C1637" t="s">
        <v>0</v>
      </c>
    </row>
    <row r="1638" spans="1:3">
      <c r="A1638" s="1" t="s">
        <v>8156</v>
      </c>
      <c r="B1638" s="1" t="s">
        <v>8155</v>
      </c>
      <c r="C1638" t="s">
        <v>0</v>
      </c>
    </row>
    <row r="1639" spans="1:3">
      <c r="A1639" s="1" t="s">
        <v>8154</v>
      </c>
      <c r="B1639" s="1" t="s">
        <v>8153</v>
      </c>
      <c r="C1639" t="s">
        <v>0</v>
      </c>
    </row>
    <row r="1640" spans="1:3">
      <c r="A1640" s="1" t="s">
        <v>8152</v>
      </c>
      <c r="B1640" s="1" t="s">
        <v>8151</v>
      </c>
      <c r="C1640" t="s">
        <v>0</v>
      </c>
    </row>
    <row r="1641" spans="1:3">
      <c r="A1641" s="1" t="s">
        <v>8150</v>
      </c>
      <c r="B1641" s="1" t="s">
        <v>8149</v>
      </c>
      <c r="C1641" t="s">
        <v>0</v>
      </c>
    </row>
    <row r="1642" spans="1:3">
      <c r="A1642" s="1" t="s">
        <v>8148</v>
      </c>
      <c r="B1642" s="1" t="s">
        <v>8147</v>
      </c>
      <c r="C1642" t="s">
        <v>0</v>
      </c>
    </row>
    <row r="1643" spans="1:3">
      <c r="A1643" s="1" t="s">
        <v>8146</v>
      </c>
      <c r="B1643" s="1" t="s">
        <v>8145</v>
      </c>
      <c r="C1643" t="s">
        <v>0</v>
      </c>
    </row>
    <row r="1644" spans="1:3">
      <c r="A1644" s="1" t="s">
        <v>8144</v>
      </c>
      <c r="B1644" s="1" t="s">
        <v>8143</v>
      </c>
      <c r="C1644" t="s">
        <v>0</v>
      </c>
    </row>
    <row r="1645" spans="1:3">
      <c r="A1645" s="1" t="s">
        <v>8142</v>
      </c>
      <c r="B1645" s="1" t="s">
        <v>8141</v>
      </c>
      <c r="C1645" t="s">
        <v>0</v>
      </c>
    </row>
    <row r="1646" spans="1:3">
      <c r="A1646" s="1" t="s">
        <v>8140</v>
      </c>
      <c r="B1646" s="1" t="s">
        <v>8139</v>
      </c>
      <c r="C1646" t="s">
        <v>0</v>
      </c>
    </row>
    <row r="1647" spans="1:3">
      <c r="A1647" s="1" t="s">
        <v>8138</v>
      </c>
      <c r="B1647" s="1" t="s">
        <v>8137</v>
      </c>
      <c r="C1647" t="s">
        <v>0</v>
      </c>
    </row>
    <row r="1648" spans="1:3">
      <c r="A1648" s="1" t="s">
        <v>8136</v>
      </c>
      <c r="B1648" s="1" t="s">
        <v>8135</v>
      </c>
      <c r="C1648" t="s">
        <v>0</v>
      </c>
    </row>
    <row r="1649" spans="1:3">
      <c r="A1649" s="1" t="s">
        <v>8134</v>
      </c>
      <c r="B1649" s="1" t="s">
        <v>8133</v>
      </c>
      <c r="C1649" t="s">
        <v>0</v>
      </c>
    </row>
    <row r="1650" spans="1:3">
      <c r="A1650" s="1" t="s">
        <v>8132</v>
      </c>
      <c r="B1650" s="1" t="s">
        <v>8131</v>
      </c>
      <c r="C1650" t="s">
        <v>0</v>
      </c>
    </row>
    <row r="1651" spans="1:3">
      <c r="A1651" s="1" t="s">
        <v>8130</v>
      </c>
      <c r="B1651" s="1" t="s">
        <v>8129</v>
      </c>
      <c r="C1651" t="s">
        <v>0</v>
      </c>
    </row>
    <row r="1652" spans="1:3">
      <c r="A1652" s="1" t="s">
        <v>8128</v>
      </c>
      <c r="B1652" s="1" t="s">
        <v>8127</v>
      </c>
      <c r="C1652" t="s">
        <v>0</v>
      </c>
    </row>
    <row r="1653" spans="1:3">
      <c r="A1653" s="1" t="s">
        <v>8126</v>
      </c>
      <c r="B1653" s="1" t="s">
        <v>8125</v>
      </c>
      <c r="C1653" t="s">
        <v>0</v>
      </c>
    </row>
    <row r="1654" spans="1:3">
      <c r="A1654" s="1" t="s">
        <v>8124</v>
      </c>
      <c r="B1654" s="1" t="s">
        <v>8123</v>
      </c>
      <c r="C1654" t="s">
        <v>0</v>
      </c>
    </row>
    <row r="1655" spans="1:3">
      <c r="A1655" s="1" t="s">
        <v>8122</v>
      </c>
      <c r="B1655" s="1" t="s">
        <v>8121</v>
      </c>
      <c r="C1655" t="s">
        <v>0</v>
      </c>
    </row>
    <row r="1656" spans="1:3">
      <c r="A1656" s="1" t="s">
        <v>8120</v>
      </c>
      <c r="B1656" s="1" t="s">
        <v>8119</v>
      </c>
      <c r="C1656" t="s">
        <v>0</v>
      </c>
    </row>
    <row r="1657" spans="1:3">
      <c r="A1657" s="1" t="s">
        <v>8118</v>
      </c>
      <c r="B1657" s="1" t="s">
        <v>8117</v>
      </c>
      <c r="C1657" t="s">
        <v>0</v>
      </c>
    </row>
    <row r="1658" spans="1:3">
      <c r="A1658" s="1" t="s">
        <v>8116</v>
      </c>
      <c r="B1658" s="1" t="s">
        <v>8115</v>
      </c>
      <c r="C1658" t="s">
        <v>0</v>
      </c>
    </row>
    <row r="1659" spans="1:3">
      <c r="A1659" s="1" t="s">
        <v>8114</v>
      </c>
      <c r="B1659" s="1" t="s">
        <v>8113</v>
      </c>
      <c r="C1659" t="s">
        <v>0</v>
      </c>
    </row>
    <row r="1660" spans="1:3">
      <c r="A1660" s="1" t="s">
        <v>8112</v>
      </c>
      <c r="B1660" s="1" t="s">
        <v>8111</v>
      </c>
      <c r="C1660" t="s">
        <v>0</v>
      </c>
    </row>
    <row r="1661" spans="1:3">
      <c r="A1661" s="1" t="s">
        <v>8110</v>
      </c>
      <c r="B1661" s="1" t="s">
        <v>8109</v>
      </c>
      <c r="C1661" t="s">
        <v>0</v>
      </c>
    </row>
    <row r="1662" spans="1:3">
      <c r="A1662" s="1" t="s">
        <v>8108</v>
      </c>
      <c r="B1662" s="1" t="s">
        <v>8107</v>
      </c>
      <c r="C1662" t="s">
        <v>0</v>
      </c>
    </row>
    <row r="1663" spans="1:3">
      <c r="A1663" s="1" t="s">
        <v>8106</v>
      </c>
      <c r="B1663" s="1" t="s">
        <v>8105</v>
      </c>
      <c r="C1663" t="s">
        <v>0</v>
      </c>
    </row>
    <row r="1664" spans="1:3">
      <c r="A1664" s="1" t="s">
        <v>8104</v>
      </c>
      <c r="B1664" s="1" t="s">
        <v>8103</v>
      </c>
      <c r="C1664" t="s">
        <v>0</v>
      </c>
    </row>
    <row r="1665" spans="1:3">
      <c r="A1665" s="1" t="s">
        <v>8102</v>
      </c>
      <c r="B1665" s="1" t="s">
        <v>8101</v>
      </c>
      <c r="C1665" t="s">
        <v>0</v>
      </c>
    </row>
    <row r="1666" spans="1:3">
      <c r="A1666" s="1" t="s">
        <v>8100</v>
      </c>
      <c r="B1666" s="1" t="s">
        <v>8099</v>
      </c>
      <c r="C1666" t="s">
        <v>0</v>
      </c>
    </row>
    <row r="1667" spans="1:3">
      <c r="A1667" s="1" t="s">
        <v>8098</v>
      </c>
      <c r="B1667" s="1" t="s">
        <v>8097</v>
      </c>
      <c r="C1667" t="s">
        <v>0</v>
      </c>
    </row>
    <row r="1668" spans="1:3">
      <c r="A1668" s="1" t="s">
        <v>8096</v>
      </c>
      <c r="B1668" s="1" t="s">
        <v>8095</v>
      </c>
      <c r="C1668" t="s">
        <v>0</v>
      </c>
    </row>
    <row r="1669" spans="1:3">
      <c r="A1669" s="1" t="s">
        <v>8094</v>
      </c>
      <c r="B1669" s="1" t="s">
        <v>8093</v>
      </c>
      <c r="C1669" t="s">
        <v>0</v>
      </c>
    </row>
    <row r="1670" spans="1:3">
      <c r="A1670" s="1" t="s">
        <v>8092</v>
      </c>
      <c r="B1670" s="1" t="s">
        <v>8091</v>
      </c>
      <c r="C1670" t="s">
        <v>0</v>
      </c>
    </row>
    <row r="1671" spans="1:3">
      <c r="A1671" s="1" t="s">
        <v>8090</v>
      </c>
      <c r="B1671" s="1" t="s">
        <v>8089</v>
      </c>
      <c r="C1671" t="s">
        <v>0</v>
      </c>
    </row>
    <row r="1672" spans="1:3">
      <c r="A1672" s="1" t="s">
        <v>8088</v>
      </c>
      <c r="B1672" s="1" t="s">
        <v>8087</v>
      </c>
      <c r="C1672" t="s">
        <v>0</v>
      </c>
    </row>
    <row r="1673" spans="1:3">
      <c r="A1673" s="1" t="s">
        <v>8086</v>
      </c>
      <c r="B1673" s="1" t="s">
        <v>8085</v>
      </c>
      <c r="C1673" t="s">
        <v>0</v>
      </c>
    </row>
    <row r="1674" spans="1:3">
      <c r="A1674" s="1" t="s">
        <v>8084</v>
      </c>
      <c r="B1674" s="1" t="s">
        <v>8083</v>
      </c>
      <c r="C1674" t="s">
        <v>0</v>
      </c>
    </row>
    <row r="1675" spans="1:3">
      <c r="A1675" s="1" t="s">
        <v>8082</v>
      </c>
      <c r="B1675" s="1" t="s">
        <v>8081</v>
      </c>
      <c r="C1675" t="s">
        <v>0</v>
      </c>
    </row>
    <row r="1676" spans="1:3">
      <c r="A1676" s="1" t="s">
        <v>8080</v>
      </c>
      <c r="B1676" s="1" t="s">
        <v>8079</v>
      </c>
      <c r="C1676" t="s">
        <v>0</v>
      </c>
    </row>
    <row r="1677" spans="1:3">
      <c r="A1677" s="1" t="s">
        <v>8078</v>
      </c>
      <c r="B1677" s="1" t="s">
        <v>8077</v>
      </c>
      <c r="C1677" t="s">
        <v>0</v>
      </c>
    </row>
    <row r="1678" spans="1:3">
      <c r="A1678" s="1" t="s">
        <v>8076</v>
      </c>
      <c r="B1678" s="1" t="s">
        <v>8075</v>
      </c>
      <c r="C1678" t="s">
        <v>0</v>
      </c>
    </row>
    <row r="1679" spans="1:3">
      <c r="A1679" s="1" t="s">
        <v>8074</v>
      </c>
      <c r="B1679" s="1" t="s">
        <v>8073</v>
      </c>
      <c r="C1679" t="s">
        <v>0</v>
      </c>
    </row>
    <row r="1680" spans="1:3">
      <c r="A1680" s="1" t="s">
        <v>8072</v>
      </c>
      <c r="B1680" s="1" t="s">
        <v>8071</v>
      </c>
      <c r="C1680" t="s">
        <v>0</v>
      </c>
    </row>
    <row r="1681" spans="1:3">
      <c r="A1681" s="1" t="s">
        <v>8070</v>
      </c>
      <c r="B1681" s="1" t="s">
        <v>8069</v>
      </c>
      <c r="C1681" t="s">
        <v>0</v>
      </c>
    </row>
    <row r="1682" spans="1:3">
      <c r="A1682" s="1" t="s">
        <v>8068</v>
      </c>
      <c r="B1682" s="1" t="s">
        <v>8067</v>
      </c>
      <c r="C1682" t="s">
        <v>0</v>
      </c>
    </row>
    <row r="1683" spans="1:3">
      <c r="A1683" s="1" t="s">
        <v>8066</v>
      </c>
      <c r="B1683" s="1" t="s">
        <v>8065</v>
      </c>
      <c r="C1683" t="s">
        <v>0</v>
      </c>
    </row>
    <row r="1684" spans="1:3">
      <c r="A1684" s="1" t="s">
        <v>8064</v>
      </c>
      <c r="B1684" s="1" t="s">
        <v>8063</v>
      </c>
      <c r="C1684" t="s">
        <v>0</v>
      </c>
    </row>
    <row r="1685" spans="1:3">
      <c r="A1685" s="1" t="s">
        <v>8062</v>
      </c>
      <c r="B1685" s="1" t="s">
        <v>8061</v>
      </c>
      <c r="C1685" t="s">
        <v>0</v>
      </c>
    </row>
    <row r="1686" spans="1:3">
      <c r="A1686" s="1" t="s">
        <v>8060</v>
      </c>
      <c r="B1686" s="1" t="s">
        <v>8059</v>
      </c>
      <c r="C1686" t="s">
        <v>0</v>
      </c>
    </row>
    <row r="1687" spans="1:3">
      <c r="A1687" s="1" t="s">
        <v>8058</v>
      </c>
      <c r="B1687" s="1" t="s">
        <v>8057</v>
      </c>
      <c r="C1687" t="s">
        <v>0</v>
      </c>
    </row>
    <row r="1688" spans="1:3">
      <c r="A1688" s="1" t="s">
        <v>8056</v>
      </c>
      <c r="B1688" s="1" t="s">
        <v>8055</v>
      </c>
      <c r="C1688" t="s">
        <v>0</v>
      </c>
    </row>
    <row r="1689" spans="1:3">
      <c r="A1689" s="1" t="s">
        <v>8054</v>
      </c>
      <c r="B1689" s="1" t="s">
        <v>8053</v>
      </c>
      <c r="C1689" t="s">
        <v>0</v>
      </c>
    </row>
    <row r="1690" spans="1:3">
      <c r="A1690" s="1" t="s">
        <v>8052</v>
      </c>
      <c r="B1690" s="1" t="s">
        <v>8051</v>
      </c>
      <c r="C1690" t="s">
        <v>0</v>
      </c>
    </row>
    <row r="1691" spans="1:3">
      <c r="A1691" s="1" t="s">
        <v>8050</v>
      </c>
      <c r="B1691" s="1" t="s">
        <v>8049</v>
      </c>
      <c r="C1691" t="s">
        <v>0</v>
      </c>
    </row>
    <row r="1692" spans="1:3">
      <c r="A1692" s="1" t="s">
        <v>8048</v>
      </c>
      <c r="B1692" s="1" t="s">
        <v>8047</v>
      </c>
      <c r="C1692" t="s">
        <v>0</v>
      </c>
    </row>
    <row r="1693" spans="1:3">
      <c r="A1693" s="1" t="s">
        <v>8046</v>
      </c>
      <c r="B1693" s="1" t="s">
        <v>8045</v>
      </c>
      <c r="C1693" t="s">
        <v>0</v>
      </c>
    </row>
    <row r="1694" spans="1:3">
      <c r="A1694" s="1" t="s">
        <v>8044</v>
      </c>
      <c r="B1694" s="1" t="s">
        <v>8043</v>
      </c>
      <c r="C1694" t="s">
        <v>0</v>
      </c>
    </row>
    <row r="1695" spans="1:3">
      <c r="A1695" s="1" t="s">
        <v>8042</v>
      </c>
      <c r="B1695" s="1" t="s">
        <v>8041</v>
      </c>
      <c r="C1695" t="s">
        <v>0</v>
      </c>
    </row>
    <row r="1696" spans="1:3">
      <c r="A1696" s="1" t="s">
        <v>8040</v>
      </c>
      <c r="B1696" s="1" t="s">
        <v>8039</v>
      </c>
      <c r="C1696" t="s">
        <v>0</v>
      </c>
    </row>
    <row r="1697" spans="1:3">
      <c r="A1697" s="1" t="s">
        <v>8038</v>
      </c>
      <c r="B1697" s="1" t="s">
        <v>8037</v>
      </c>
      <c r="C1697" t="s">
        <v>0</v>
      </c>
    </row>
    <row r="1698" spans="1:3">
      <c r="A1698" s="1" t="s">
        <v>8036</v>
      </c>
      <c r="B1698" s="1" t="s">
        <v>8035</v>
      </c>
      <c r="C1698" t="s">
        <v>0</v>
      </c>
    </row>
    <row r="1699" spans="1:3">
      <c r="A1699" s="1" t="s">
        <v>8034</v>
      </c>
      <c r="B1699" s="1" t="s">
        <v>8033</v>
      </c>
      <c r="C1699" t="s">
        <v>0</v>
      </c>
    </row>
    <row r="1700" spans="1:3">
      <c r="A1700" s="1" t="s">
        <v>8032</v>
      </c>
      <c r="B1700" s="1" t="s">
        <v>8031</v>
      </c>
      <c r="C1700" t="s">
        <v>0</v>
      </c>
    </row>
    <row r="1701" spans="1:3">
      <c r="A1701" s="1" t="s">
        <v>8030</v>
      </c>
      <c r="B1701" s="1" t="s">
        <v>8029</v>
      </c>
      <c r="C1701" t="s">
        <v>0</v>
      </c>
    </row>
    <row r="1702" spans="1:3">
      <c r="A1702" s="1" t="s">
        <v>8028</v>
      </c>
      <c r="B1702" s="1" t="s">
        <v>8027</v>
      </c>
      <c r="C1702" t="s">
        <v>0</v>
      </c>
    </row>
    <row r="1703" spans="1:3">
      <c r="A1703" s="1" t="s">
        <v>8026</v>
      </c>
      <c r="B1703" s="1" t="s">
        <v>8025</v>
      </c>
      <c r="C1703" t="s">
        <v>0</v>
      </c>
    </row>
    <row r="1704" spans="1:3">
      <c r="A1704" s="1" t="s">
        <v>8024</v>
      </c>
      <c r="B1704" s="1" t="s">
        <v>8023</v>
      </c>
      <c r="C1704" t="s">
        <v>0</v>
      </c>
    </row>
    <row r="1705" spans="1:3">
      <c r="A1705" s="1" t="s">
        <v>8022</v>
      </c>
      <c r="B1705" s="1" t="s">
        <v>8021</v>
      </c>
      <c r="C1705" t="s">
        <v>0</v>
      </c>
    </row>
    <row r="1706" spans="1:3">
      <c r="A1706" s="1" t="s">
        <v>8020</v>
      </c>
      <c r="B1706" s="1" t="s">
        <v>8019</v>
      </c>
      <c r="C1706" t="s">
        <v>0</v>
      </c>
    </row>
    <row r="1707" spans="1:3">
      <c r="A1707" s="1" t="s">
        <v>8018</v>
      </c>
      <c r="B1707" s="1" t="s">
        <v>8017</v>
      </c>
      <c r="C1707" t="s">
        <v>0</v>
      </c>
    </row>
    <row r="1708" spans="1:3">
      <c r="A1708" s="1" t="s">
        <v>8016</v>
      </c>
      <c r="B1708" s="1" t="s">
        <v>8015</v>
      </c>
      <c r="C1708" t="s">
        <v>0</v>
      </c>
    </row>
    <row r="1709" spans="1:3">
      <c r="A1709" s="1" t="s">
        <v>8014</v>
      </c>
      <c r="B1709" s="1" t="s">
        <v>8013</v>
      </c>
      <c r="C1709" t="s">
        <v>0</v>
      </c>
    </row>
    <row r="1710" spans="1:3">
      <c r="A1710" s="1" t="s">
        <v>8012</v>
      </c>
      <c r="B1710" s="1" t="s">
        <v>8011</v>
      </c>
      <c r="C1710" t="s">
        <v>0</v>
      </c>
    </row>
    <row r="1711" spans="1:3">
      <c r="A1711" s="1" t="s">
        <v>8010</v>
      </c>
      <c r="B1711" s="1" t="s">
        <v>8009</v>
      </c>
      <c r="C1711" t="s">
        <v>0</v>
      </c>
    </row>
    <row r="1712" spans="1:3">
      <c r="A1712" s="1" t="s">
        <v>8008</v>
      </c>
      <c r="B1712" s="1" t="s">
        <v>8007</v>
      </c>
      <c r="C1712" t="s">
        <v>0</v>
      </c>
    </row>
    <row r="1713" spans="1:3">
      <c r="A1713" s="1" t="s">
        <v>8006</v>
      </c>
      <c r="B1713" s="1" t="s">
        <v>8005</v>
      </c>
      <c r="C1713" t="s">
        <v>0</v>
      </c>
    </row>
    <row r="1714" spans="1:3">
      <c r="A1714" s="1" t="s">
        <v>8004</v>
      </c>
      <c r="B1714" s="1" t="s">
        <v>8003</v>
      </c>
      <c r="C1714" t="s">
        <v>0</v>
      </c>
    </row>
    <row r="1715" spans="1:3">
      <c r="A1715" s="1" t="s">
        <v>8002</v>
      </c>
      <c r="B1715" s="1" t="s">
        <v>8001</v>
      </c>
      <c r="C1715" t="s">
        <v>0</v>
      </c>
    </row>
    <row r="1716" spans="1:3">
      <c r="A1716" s="1" t="s">
        <v>8000</v>
      </c>
      <c r="B1716" s="1" t="s">
        <v>7999</v>
      </c>
      <c r="C1716" t="s">
        <v>0</v>
      </c>
    </row>
    <row r="1717" spans="1:3">
      <c r="A1717" s="1" t="s">
        <v>7998</v>
      </c>
      <c r="B1717" s="1" t="s">
        <v>7997</v>
      </c>
      <c r="C1717" t="s">
        <v>0</v>
      </c>
    </row>
    <row r="1718" spans="1:3">
      <c r="A1718" s="1" t="s">
        <v>7996</v>
      </c>
      <c r="B1718" s="1" t="s">
        <v>7995</v>
      </c>
      <c r="C1718" t="s">
        <v>0</v>
      </c>
    </row>
    <row r="1719" spans="1:3">
      <c r="A1719" s="1" t="s">
        <v>7994</v>
      </c>
      <c r="B1719" s="1" t="s">
        <v>7993</v>
      </c>
      <c r="C1719" t="s">
        <v>0</v>
      </c>
    </row>
    <row r="1720" spans="1:3">
      <c r="A1720" s="1" t="s">
        <v>7992</v>
      </c>
      <c r="B1720" s="1" t="s">
        <v>7991</v>
      </c>
      <c r="C1720" t="s">
        <v>0</v>
      </c>
    </row>
    <row r="1721" spans="1:3">
      <c r="A1721" s="1" t="s">
        <v>7990</v>
      </c>
      <c r="B1721" s="1" t="s">
        <v>7989</v>
      </c>
      <c r="C1721" t="s">
        <v>0</v>
      </c>
    </row>
    <row r="1722" spans="1:3">
      <c r="A1722" s="1" t="s">
        <v>7988</v>
      </c>
      <c r="B1722" s="1" t="s">
        <v>7987</v>
      </c>
      <c r="C1722" t="s">
        <v>0</v>
      </c>
    </row>
    <row r="1723" spans="1:3">
      <c r="A1723" s="1" t="s">
        <v>7986</v>
      </c>
      <c r="B1723" s="1" t="s">
        <v>7985</v>
      </c>
      <c r="C1723" t="s">
        <v>0</v>
      </c>
    </row>
    <row r="1724" spans="1:3">
      <c r="A1724" s="1" t="s">
        <v>7984</v>
      </c>
      <c r="B1724" s="1" t="s">
        <v>7983</v>
      </c>
      <c r="C1724" t="s">
        <v>0</v>
      </c>
    </row>
    <row r="1725" spans="1:3">
      <c r="A1725" s="1" t="s">
        <v>7982</v>
      </c>
      <c r="B1725" s="1" t="s">
        <v>7981</v>
      </c>
      <c r="C1725" t="s">
        <v>0</v>
      </c>
    </row>
    <row r="1726" spans="1:3">
      <c r="A1726" s="1" t="s">
        <v>7980</v>
      </c>
      <c r="B1726" s="1" t="s">
        <v>7979</v>
      </c>
      <c r="C1726" t="s">
        <v>0</v>
      </c>
    </row>
    <row r="1727" spans="1:3">
      <c r="A1727" s="1" t="s">
        <v>7978</v>
      </c>
      <c r="B1727" s="1" t="s">
        <v>7977</v>
      </c>
      <c r="C1727" t="s">
        <v>0</v>
      </c>
    </row>
    <row r="1728" spans="1:3">
      <c r="A1728" s="1" t="s">
        <v>7976</v>
      </c>
      <c r="B1728" s="1" t="s">
        <v>7975</v>
      </c>
      <c r="C1728" t="s">
        <v>0</v>
      </c>
    </row>
    <row r="1729" spans="1:3">
      <c r="A1729" s="1" t="s">
        <v>7974</v>
      </c>
      <c r="B1729" s="1" t="s">
        <v>7973</v>
      </c>
      <c r="C1729" t="s">
        <v>0</v>
      </c>
    </row>
    <row r="1730" spans="1:3">
      <c r="A1730" s="1" t="s">
        <v>7972</v>
      </c>
      <c r="B1730" s="1" t="s">
        <v>7971</v>
      </c>
      <c r="C1730" t="s">
        <v>0</v>
      </c>
    </row>
    <row r="1731" spans="1:3">
      <c r="A1731" s="1" t="s">
        <v>7970</v>
      </c>
      <c r="B1731" s="1" t="s">
        <v>7969</v>
      </c>
      <c r="C1731" t="s">
        <v>0</v>
      </c>
    </row>
    <row r="1732" spans="1:3">
      <c r="A1732" s="1" t="s">
        <v>7968</v>
      </c>
      <c r="B1732" s="1" t="s">
        <v>7967</v>
      </c>
      <c r="C1732" t="s">
        <v>0</v>
      </c>
    </row>
    <row r="1733" spans="1:3">
      <c r="A1733" s="1" t="s">
        <v>7966</v>
      </c>
      <c r="B1733" s="1" t="s">
        <v>7965</v>
      </c>
      <c r="C1733" t="s">
        <v>0</v>
      </c>
    </row>
    <row r="1734" spans="1:3">
      <c r="A1734" s="1" t="s">
        <v>7964</v>
      </c>
      <c r="B1734" s="1" t="s">
        <v>7963</v>
      </c>
      <c r="C1734" t="s">
        <v>0</v>
      </c>
    </row>
    <row r="1735" spans="1:3">
      <c r="A1735" s="1" t="s">
        <v>7962</v>
      </c>
      <c r="B1735" s="1" t="s">
        <v>7961</v>
      </c>
      <c r="C1735" t="s">
        <v>0</v>
      </c>
    </row>
    <row r="1736" spans="1:3">
      <c r="A1736" s="1" t="s">
        <v>7960</v>
      </c>
      <c r="B1736" s="1" t="s">
        <v>7959</v>
      </c>
      <c r="C1736" t="s">
        <v>0</v>
      </c>
    </row>
    <row r="1737" spans="1:3">
      <c r="A1737" s="1" t="s">
        <v>7958</v>
      </c>
      <c r="B1737" s="1" t="s">
        <v>7957</v>
      </c>
      <c r="C1737" t="s">
        <v>0</v>
      </c>
    </row>
    <row r="1738" spans="1:3">
      <c r="A1738" s="1" t="s">
        <v>7956</v>
      </c>
      <c r="B1738" s="1" t="s">
        <v>7955</v>
      </c>
      <c r="C1738" t="s">
        <v>0</v>
      </c>
    </row>
    <row r="1739" spans="1:3">
      <c r="A1739" s="1" t="s">
        <v>7954</v>
      </c>
      <c r="B1739" s="1" t="s">
        <v>7953</v>
      </c>
      <c r="C1739" t="s">
        <v>0</v>
      </c>
    </row>
    <row r="1740" spans="1:3">
      <c r="A1740" s="1" t="s">
        <v>7952</v>
      </c>
      <c r="B1740" s="1" t="s">
        <v>7951</v>
      </c>
      <c r="C1740" t="s">
        <v>0</v>
      </c>
    </row>
    <row r="1741" spans="1:3">
      <c r="A1741" s="1" t="s">
        <v>7950</v>
      </c>
      <c r="B1741" s="1" t="s">
        <v>7949</v>
      </c>
      <c r="C1741" t="s">
        <v>0</v>
      </c>
    </row>
    <row r="1742" spans="1:3">
      <c r="A1742" s="1" t="s">
        <v>7948</v>
      </c>
      <c r="B1742" s="1" t="s">
        <v>7947</v>
      </c>
      <c r="C1742" t="s">
        <v>0</v>
      </c>
    </row>
    <row r="1743" spans="1:3">
      <c r="A1743" s="1" t="s">
        <v>7946</v>
      </c>
      <c r="B1743" s="1" t="s">
        <v>7945</v>
      </c>
      <c r="C1743" t="s">
        <v>0</v>
      </c>
    </row>
    <row r="1744" spans="1:3">
      <c r="A1744" s="1" t="s">
        <v>7944</v>
      </c>
      <c r="B1744" s="1" t="s">
        <v>7943</v>
      </c>
      <c r="C1744" t="s">
        <v>0</v>
      </c>
    </row>
    <row r="1745" spans="1:3">
      <c r="A1745" s="1" t="s">
        <v>7942</v>
      </c>
      <c r="B1745" s="1" t="s">
        <v>7941</v>
      </c>
      <c r="C1745" t="s">
        <v>0</v>
      </c>
    </row>
    <row r="1746" spans="1:3">
      <c r="A1746" s="1" t="s">
        <v>7940</v>
      </c>
      <c r="B1746" s="1" t="s">
        <v>7939</v>
      </c>
      <c r="C1746" t="s">
        <v>0</v>
      </c>
    </row>
    <row r="1747" spans="1:3">
      <c r="A1747" s="1" t="s">
        <v>7938</v>
      </c>
      <c r="B1747" s="1" t="s">
        <v>7937</v>
      </c>
      <c r="C1747" t="s">
        <v>0</v>
      </c>
    </row>
    <row r="1748" spans="1:3">
      <c r="A1748" s="1" t="s">
        <v>7936</v>
      </c>
      <c r="B1748" s="1" t="s">
        <v>7935</v>
      </c>
      <c r="C1748" t="s">
        <v>0</v>
      </c>
    </row>
    <row r="1749" spans="1:3">
      <c r="A1749" s="1" t="s">
        <v>7934</v>
      </c>
      <c r="B1749" s="1" t="s">
        <v>7933</v>
      </c>
      <c r="C1749" t="s">
        <v>0</v>
      </c>
    </row>
    <row r="1750" spans="1:3">
      <c r="A1750" s="1" t="s">
        <v>7932</v>
      </c>
      <c r="B1750" s="1" t="s">
        <v>7931</v>
      </c>
      <c r="C1750" t="s">
        <v>0</v>
      </c>
    </row>
    <row r="1751" spans="1:3">
      <c r="A1751" s="1" t="s">
        <v>7930</v>
      </c>
      <c r="B1751" s="1" t="s">
        <v>7929</v>
      </c>
      <c r="C1751" t="s">
        <v>0</v>
      </c>
    </row>
    <row r="1752" spans="1:3">
      <c r="A1752" s="1" t="s">
        <v>7928</v>
      </c>
      <c r="B1752" s="1" t="s">
        <v>7927</v>
      </c>
      <c r="C1752" t="s">
        <v>0</v>
      </c>
    </row>
    <row r="1753" spans="1:3">
      <c r="A1753" s="1" t="s">
        <v>7926</v>
      </c>
      <c r="B1753" s="1" t="s">
        <v>7925</v>
      </c>
      <c r="C1753" t="s">
        <v>0</v>
      </c>
    </row>
    <row r="1754" spans="1:3">
      <c r="A1754" s="1" t="s">
        <v>7924</v>
      </c>
      <c r="B1754" s="1" t="s">
        <v>7923</v>
      </c>
      <c r="C1754" t="s">
        <v>0</v>
      </c>
    </row>
    <row r="1755" spans="1:3">
      <c r="A1755" s="1" t="s">
        <v>7922</v>
      </c>
      <c r="B1755" s="1" t="s">
        <v>7921</v>
      </c>
      <c r="C1755" t="s">
        <v>0</v>
      </c>
    </row>
    <row r="1756" spans="1:3">
      <c r="A1756" s="1" t="s">
        <v>7920</v>
      </c>
      <c r="B1756" s="1" t="s">
        <v>7919</v>
      </c>
      <c r="C1756" t="s">
        <v>0</v>
      </c>
    </row>
    <row r="1757" spans="1:3">
      <c r="A1757" s="1" t="s">
        <v>7918</v>
      </c>
      <c r="B1757" s="1" t="s">
        <v>7917</v>
      </c>
      <c r="C1757" t="s">
        <v>0</v>
      </c>
    </row>
    <row r="1758" spans="1:3">
      <c r="A1758" s="1" t="s">
        <v>7916</v>
      </c>
      <c r="B1758" s="1" t="s">
        <v>7915</v>
      </c>
      <c r="C1758" t="s">
        <v>0</v>
      </c>
    </row>
    <row r="1759" spans="1:3">
      <c r="A1759" s="1" t="s">
        <v>7914</v>
      </c>
      <c r="B1759" s="1" t="s">
        <v>7913</v>
      </c>
      <c r="C1759" t="s">
        <v>0</v>
      </c>
    </row>
    <row r="1760" spans="1:3">
      <c r="A1760" s="1" t="s">
        <v>7912</v>
      </c>
      <c r="B1760" s="1" t="s">
        <v>7911</v>
      </c>
      <c r="C1760" t="s">
        <v>0</v>
      </c>
    </row>
    <row r="1761" spans="1:3">
      <c r="A1761" s="1" t="s">
        <v>7910</v>
      </c>
      <c r="B1761" s="1" t="s">
        <v>7909</v>
      </c>
      <c r="C1761" t="s">
        <v>0</v>
      </c>
    </row>
    <row r="1762" spans="1:3">
      <c r="A1762" s="1" t="s">
        <v>7908</v>
      </c>
      <c r="B1762" s="1" t="s">
        <v>7907</v>
      </c>
      <c r="C1762" t="s">
        <v>0</v>
      </c>
    </row>
    <row r="1763" spans="1:3">
      <c r="A1763" s="1" t="s">
        <v>7906</v>
      </c>
      <c r="B1763" s="1" t="s">
        <v>7905</v>
      </c>
      <c r="C1763" t="s">
        <v>0</v>
      </c>
    </row>
    <row r="1764" spans="1:3">
      <c r="A1764" s="1" t="s">
        <v>7904</v>
      </c>
      <c r="B1764" s="1" t="s">
        <v>7903</v>
      </c>
      <c r="C1764" t="s">
        <v>0</v>
      </c>
    </row>
    <row r="1765" spans="1:3">
      <c r="A1765" s="1" t="s">
        <v>7902</v>
      </c>
      <c r="B1765" s="1" t="s">
        <v>7901</v>
      </c>
      <c r="C1765" t="s">
        <v>0</v>
      </c>
    </row>
    <row r="1766" spans="1:3">
      <c r="A1766" s="1" t="s">
        <v>7900</v>
      </c>
      <c r="B1766" s="1" t="s">
        <v>7899</v>
      </c>
      <c r="C1766" t="s">
        <v>0</v>
      </c>
    </row>
    <row r="1767" spans="1:3">
      <c r="A1767" s="1" t="s">
        <v>7898</v>
      </c>
      <c r="B1767" s="1" t="s">
        <v>7897</v>
      </c>
      <c r="C1767" t="s">
        <v>0</v>
      </c>
    </row>
    <row r="1768" spans="1:3">
      <c r="A1768" s="1" t="s">
        <v>7896</v>
      </c>
      <c r="B1768" s="1" t="s">
        <v>7895</v>
      </c>
      <c r="C1768" t="s">
        <v>0</v>
      </c>
    </row>
    <row r="1769" spans="1:3">
      <c r="A1769" s="1" t="s">
        <v>7894</v>
      </c>
      <c r="B1769" s="1" t="s">
        <v>7893</v>
      </c>
      <c r="C1769" t="s">
        <v>0</v>
      </c>
    </row>
    <row r="1770" spans="1:3">
      <c r="A1770" s="1" t="s">
        <v>7892</v>
      </c>
      <c r="B1770" s="1" t="s">
        <v>7891</v>
      </c>
      <c r="C1770" t="s">
        <v>0</v>
      </c>
    </row>
    <row r="1771" spans="1:3">
      <c r="A1771" s="1" t="s">
        <v>7890</v>
      </c>
      <c r="B1771" s="1" t="s">
        <v>7889</v>
      </c>
      <c r="C1771" t="s">
        <v>0</v>
      </c>
    </row>
    <row r="1772" spans="1:3">
      <c r="A1772" s="1" t="s">
        <v>7888</v>
      </c>
      <c r="B1772" s="1" t="s">
        <v>7887</v>
      </c>
      <c r="C1772" t="s">
        <v>0</v>
      </c>
    </row>
    <row r="1773" spans="1:3">
      <c r="A1773" s="1" t="s">
        <v>7886</v>
      </c>
      <c r="B1773" s="1" t="s">
        <v>7885</v>
      </c>
      <c r="C1773" t="s">
        <v>0</v>
      </c>
    </row>
    <row r="1774" spans="1:3">
      <c r="A1774" s="1" t="s">
        <v>7884</v>
      </c>
      <c r="B1774" s="1" t="s">
        <v>7883</v>
      </c>
      <c r="C1774" t="s">
        <v>0</v>
      </c>
    </row>
    <row r="1775" spans="1:3">
      <c r="A1775" s="1" t="s">
        <v>7882</v>
      </c>
      <c r="B1775" s="1" t="s">
        <v>7881</v>
      </c>
      <c r="C1775" t="s">
        <v>0</v>
      </c>
    </row>
    <row r="1776" spans="1:3">
      <c r="A1776" s="1" t="s">
        <v>7880</v>
      </c>
      <c r="B1776" s="1" t="s">
        <v>7879</v>
      </c>
      <c r="C1776" t="s">
        <v>0</v>
      </c>
    </row>
    <row r="1777" spans="1:3">
      <c r="A1777" s="1" t="s">
        <v>7878</v>
      </c>
      <c r="B1777" s="1" t="s">
        <v>7877</v>
      </c>
      <c r="C1777" t="s">
        <v>0</v>
      </c>
    </row>
    <row r="1778" spans="1:3">
      <c r="A1778" s="1" t="s">
        <v>7876</v>
      </c>
      <c r="B1778" s="1" t="s">
        <v>7875</v>
      </c>
      <c r="C1778" t="s">
        <v>0</v>
      </c>
    </row>
    <row r="1779" spans="1:3">
      <c r="A1779" s="1" t="s">
        <v>7874</v>
      </c>
      <c r="B1779" s="1" t="s">
        <v>7873</v>
      </c>
      <c r="C1779" t="s">
        <v>0</v>
      </c>
    </row>
    <row r="1780" spans="1:3">
      <c r="A1780" s="1" t="s">
        <v>7872</v>
      </c>
      <c r="B1780" s="1" t="s">
        <v>7871</v>
      </c>
      <c r="C1780" t="s">
        <v>0</v>
      </c>
    </row>
    <row r="1781" spans="1:3">
      <c r="A1781" s="1" t="s">
        <v>7870</v>
      </c>
      <c r="B1781" s="1" t="s">
        <v>7869</v>
      </c>
      <c r="C1781" t="s">
        <v>0</v>
      </c>
    </row>
    <row r="1782" spans="1:3">
      <c r="A1782" s="1" t="s">
        <v>7868</v>
      </c>
      <c r="B1782" s="1" t="s">
        <v>7867</v>
      </c>
      <c r="C1782" t="s">
        <v>0</v>
      </c>
    </row>
    <row r="1783" spans="1:3">
      <c r="A1783" s="1" t="s">
        <v>7866</v>
      </c>
      <c r="B1783" s="1" t="s">
        <v>7865</v>
      </c>
      <c r="C1783" t="s">
        <v>0</v>
      </c>
    </row>
    <row r="1784" spans="1:3">
      <c r="A1784" s="1" t="s">
        <v>7864</v>
      </c>
      <c r="B1784" s="1" t="s">
        <v>7863</v>
      </c>
      <c r="C1784" t="s">
        <v>0</v>
      </c>
    </row>
    <row r="1785" spans="1:3">
      <c r="A1785" s="1" t="s">
        <v>7862</v>
      </c>
      <c r="B1785" s="1" t="s">
        <v>7861</v>
      </c>
      <c r="C1785" t="s">
        <v>0</v>
      </c>
    </row>
    <row r="1786" spans="1:3">
      <c r="A1786" s="1" t="s">
        <v>7860</v>
      </c>
      <c r="B1786" s="1" t="s">
        <v>7859</v>
      </c>
      <c r="C1786" t="s">
        <v>0</v>
      </c>
    </row>
    <row r="1787" spans="1:3">
      <c r="A1787" s="1" t="s">
        <v>7858</v>
      </c>
      <c r="B1787" s="1" t="s">
        <v>7857</v>
      </c>
      <c r="C1787" t="s">
        <v>0</v>
      </c>
    </row>
    <row r="1788" spans="1:3">
      <c r="A1788" s="1" t="s">
        <v>7856</v>
      </c>
      <c r="B1788" s="1" t="s">
        <v>7855</v>
      </c>
      <c r="C1788" t="s">
        <v>0</v>
      </c>
    </row>
    <row r="1789" spans="1:3">
      <c r="A1789" s="1" t="s">
        <v>7854</v>
      </c>
      <c r="B1789" s="1" t="s">
        <v>7853</v>
      </c>
      <c r="C1789" t="s">
        <v>0</v>
      </c>
    </row>
    <row r="1790" spans="1:3">
      <c r="A1790" s="1" t="s">
        <v>7852</v>
      </c>
      <c r="B1790" s="1" t="s">
        <v>7851</v>
      </c>
      <c r="C1790" t="s">
        <v>0</v>
      </c>
    </row>
    <row r="1791" spans="1:3">
      <c r="A1791" s="1" t="s">
        <v>7850</v>
      </c>
      <c r="B1791" s="1" t="s">
        <v>7849</v>
      </c>
      <c r="C1791" t="s">
        <v>0</v>
      </c>
    </row>
    <row r="1792" spans="1:3">
      <c r="A1792" s="1" t="s">
        <v>7848</v>
      </c>
      <c r="B1792" s="1" t="s">
        <v>7847</v>
      </c>
      <c r="C1792" t="s">
        <v>0</v>
      </c>
    </row>
    <row r="1793" spans="1:3">
      <c r="A1793" s="1" t="s">
        <v>7846</v>
      </c>
      <c r="B1793" s="1" t="s">
        <v>7845</v>
      </c>
      <c r="C1793" t="s">
        <v>0</v>
      </c>
    </row>
    <row r="1794" spans="1:3">
      <c r="A1794" s="1" t="s">
        <v>7844</v>
      </c>
      <c r="B1794" s="1" t="s">
        <v>7843</v>
      </c>
      <c r="C1794" t="s">
        <v>0</v>
      </c>
    </row>
    <row r="1795" spans="1:3">
      <c r="A1795" s="1" t="s">
        <v>7842</v>
      </c>
      <c r="B1795" s="1" t="s">
        <v>7841</v>
      </c>
      <c r="C1795" t="s">
        <v>0</v>
      </c>
    </row>
    <row r="1796" spans="1:3">
      <c r="A1796" s="1" t="s">
        <v>7840</v>
      </c>
      <c r="B1796" s="1" t="s">
        <v>7839</v>
      </c>
      <c r="C1796" t="s">
        <v>0</v>
      </c>
    </row>
    <row r="1797" spans="1:3">
      <c r="A1797" s="1" t="s">
        <v>7838</v>
      </c>
      <c r="B1797" s="1" t="s">
        <v>7837</v>
      </c>
      <c r="C1797" t="s">
        <v>0</v>
      </c>
    </row>
    <row r="1798" spans="1:3">
      <c r="A1798" s="1" t="s">
        <v>7836</v>
      </c>
      <c r="B1798" s="1" t="s">
        <v>7835</v>
      </c>
      <c r="C1798" t="s">
        <v>0</v>
      </c>
    </row>
    <row r="1799" spans="1:3">
      <c r="A1799" s="1" t="s">
        <v>7834</v>
      </c>
      <c r="B1799" s="1" t="s">
        <v>7833</v>
      </c>
      <c r="C1799" t="s">
        <v>0</v>
      </c>
    </row>
    <row r="1800" spans="1:3">
      <c r="A1800" s="1" t="s">
        <v>7832</v>
      </c>
      <c r="B1800" s="1" t="s">
        <v>7831</v>
      </c>
      <c r="C1800" t="s">
        <v>0</v>
      </c>
    </row>
    <row r="1801" spans="1:3">
      <c r="A1801" s="1" t="s">
        <v>7830</v>
      </c>
      <c r="B1801" s="1" t="s">
        <v>7829</v>
      </c>
      <c r="C1801" t="s">
        <v>0</v>
      </c>
    </row>
    <row r="1802" spans="1:3">
      <c r="A1802" s="1" t="s">
        <v>7828</v>
      </c>
      <c r="B1802" s="1" t="s">
        <v>7827</v>
      </c>
      <c r="C1802" t="s">
        <v>0</v>
      </c>
    </row>
    <row r="1803" spans="1:3">
      <c r="A1803" s="1" t="s">
        <v>7826</v>
      </c>
      <c r="B1803" s="1" t="s">
        <v>7825</v>
      </c>
      <c r="C1803" t="s">
        <v>0</v>
      </c>
    </row>
    <row r="1804" spans="1:3">
      <c r="A1804" s="1" t="s">
        <v>7824</v>
      </c>
      <c r="B1804" s="1" t="s">
        <v>7823</v>
      </c>
      <c r="C1804" t="s">
        <v>0</v>
      </c>
    </row>
    <row r="1805" spans="1:3">
      <c r="A1805" s="1" t="s">
        <v>7822</v>
      </c>
      <c r="B1805" s="1" t="s">
        <v>7821</v>
      </c>
      <c r="C1805" t="s">
        <v>0</v>
      </c>
    </row>
    <row r="1806" spans="1:3">
      <c r="A1806" s="1" t="s">
        <v>7820</v>
      </c>
      <c r="B1806" s="1" t="s">
        <v>7819</v>
      </c>
      <c r="C1806" t="s">
        <v>0</v>
      </c>
    </row>
    <row r="1807" spans="1:3">
      <c r="A1807" s="1" t="s">
        <v>7818</v>
      </c>
      <c r="B1807" s="1" t="s">
        <v>7817</v>
      </c>
      <c r="C1807" t="s">
        <v>0</v>
      </c>
    </row>
    <row r="1808" spans="1:3">
      <c r="A1808" s="1" t="s">
        <v>7816</v>
      </c>
      <c r="B1808" s="1" t="s">
        <v>7815</v>
      </c>
      <c r="C1808" t="s">
        <v>0</v>
      </c>
    </row>
    <row r="1809" spans="1:3">
      <c r="A1809" s="1" t="s">
        <v>7814</v>
      </c>
      <c r="B1809" s="1" t="s">
        <v>7813</v>
      </c>
      <c r="C1809" t="s">
        <v>0</v>
      </c>
    </row>
    <row r="1810" spans="1:3">
      <c r="A1810" s="1" t="s">
        <v>7812</v>
      </c>
      <c r="B1810" s="1" t="s">
        <v>7811</v>
      </c>
      <c r="C1810" t="s">
        <v>0</v>
      </c>
    </row>
    <row r="1811" spans="1:3">
      <c r="A1811" s="1" t="s">
        <v>7810</v>
      </c>
      <c r="B1811" s="1" t="s">
        <v>7809</v>
      </c>
      <c r="C1811" t="s">
        <v>0</v>
      </c>
    </row>
    <row r="1812" spans="1:3">
      <c r="A1812" s="1" t="s">
        <v>7808</v>
      </c>
      <c r="B1812" s="1" t="s">
        <v>7807</v>
      </c>
      <c r="C1812" t="s">
        <v>0</v>
      </c>
    </row>
    <row r="1813" spans="1:3">
      <c r="A1813" s="1" t="s">
        <v>7806</v>
      </c>
      <c r="B1813" s="1" t="s">
        <v>7805</v>
      </c>
      <c r="C1813" t="s">
        <v>0</v>
      </c>
    </row>
    <row r="1814" spans="1:3">
      <c r="A1814" s="1" t="s">
        <v>7804</v>
      </c>
      <c r="B1814" s="1" t="s">
        <v>7803</v>
      </c>
      <c r="C1814" t="s">
        <v>0</v>
      </c>
    </row>
    <row r="1815" spans="1:3">
      <c r="A1815" s="1" t="s">
        <v>7802</v>
      </c>
      <c r="B1815" s="1" t="s">
        <v>7801</v>
      </c>
      <c r="C1815" t="s">
        <v>0</v>
      </c>
    </row>
    <row r="1816" spans="1:3">
      <c r="A1816" s="1" t="s">
        <v>7800</v>
      </c>
      <c r="B1816" s="1" t="s">
        <v>7799</v>
      </c>
      <c r="C1816" t="s">
        <v>0</v>
      </c>
    </row>
    <row r="1817" spans="1:3">
      <c r="A1817" s="1" t="s">
        <v>7798</v>
      </c>
      <c r="B1817" s="1" t="s">
        <v>7797</v>
      </c>
      <c r="C1817" t="s">
        <v>0</v>
      </c>
    </row>
    <row r="1818" spans="1:3">
      <c r="A1818" s="1" t="s">
        <v>7796</v>
      </c>
      <c r="B1818" s="1" t="s">
        <v>7795</v>
      </c>
      <c r="C1818" t="s">
        <v>0</v>
      </c>
    </row>
    <row r="1819" spans="1:3">
      <c r="A1819" s="1" t="s">
        <v>7794</v>
      </c>
      <c r="B1819" s="1" t="s">
        <v>7793</v>
      </c>
      <c r="C1819" t="s">
        <v>0</v>
      </c>
    </row>
    <row r="1820" spans="1:3">
      <c r="A1820" s="1" t="s">
        <v>7792</v>
      </c>
      <c r="B1820" s="1" t="s">
        <v>7791</v>
      </c>
      <c r="C1820" t="s">
        <v>0</v>
      </c>
    </row>
    <row r="1821" spans="1:3">
      <c r="A1821" s="1" t="s">
        <v>7790</v>
      </c>
      <c r="B1821" s="1" t="s">
        <v>7789</v>
      </c>
      <c r="C1821" t="s">
        <v>0</v>
      </c>
    </row>
    <row r="1822" spans="1:3">
      <c r="A1822" s="1" t="s">
        <v>7788</v>
      </c>
      <c r="B1822" s="1" t="s">
        <v>7787</v>
      </c>
      <c r="C1822" t="s">
        <v>0</v>
      </c>
    </row>
    <row r="1823" spans="1:3">
      <c r="A1823" s="1" t="s">
        <v>7786</v>
      </c>
      <c r="B1823" s="1" t="s">
        <v>7785</v>
      </c>
      <c r="C1823" t="s">
        <v>0</v>
      </c>
    </row>
    <row r="1824" spans="1:3">
      <c r="A1824" s="1" t="s">
        <v>7784</v>
      </c>
      <c r="B1824" s="1" t="s">
        <v>7783</v>
      </c>
      <c r="C1824" t="s">
        <v>0</v>
      </c>
    </row>
    <row r="1825" spans="1:3">
      <c r="A1825" s="1" t="s">
        <v>7782</v>
      </c>
      <c r="B1825" s="1" t="s">
        <v>7781</v>
      </c>
      <c r="C1825" t="s">
        <v>0</v>
      </c>
    </row>
    <row r="1826" spans="1:3">
      <c r="A1826" s="1" t="s">
        <v>7780</v>
      </c>
      <c r="B1826" s="1" t="s">
        <v>7779</v>
      </c>
      <c r="C1826" t="s">
        <v>0</v>
      </c>
    </row>
    <row r="1827" spans="1:3">
      <c r="A1827" s="1" t="s">
        <v>7778</v>
      </c>
      <c r="B1827" s="1" t="s">
        <v>7777</v>
      </c>
      <c r="C1827" t="s">
        <v>0</v>
      </c>
    </row>
    <row r="1828" spans="1:3">
      <c r="A1828" s="1" t="s">
        <v>7776</v>
      </c>
      <c r="B1828" s="1" t="s">
        <v>7775</v>
      </c>
      <c r="C1828" t="s">
        <v>0</v>
      </c>
    </row>
    <row r="1829" spans="1:3">
      <c r="A1829" s="1" t="s">
        <v>7774</v>
      </c>
      <c r="B1829" s="1" t="s">
        <v>7773</v>
      </c>
      <c r="C1829" t="s">
        <v>0</v>
      </c>
    </row>
    <row r="1830" spans="1:3">
      <c r="A1830" s="1" t="s">
        <v>7772</v>
      </c>
      <c r="B1830" s="1" t="s">
        <v>7771</v>
      </c>
      <c r="C1830" t="s">
        <v>0</v>
      </c>
    </row>
    <row r="1831" spans="1:3">
      <c r="A1831" s="1" t="s">
        <v>7770</v>
      </c>
      <c r="B1831" s="1" t="s">
        <v>7769</v>
      </c>
      <c r="C1831" t="s">
        <v>0</v>
      </c>
    </row>
    <row r="1832" spans="1:3">
      <c r="A1832" s="1" t="s">
        <v>7768</v>
      </c>
      <c r="B1832" s="1" t="s">
        <v>7767</v>
      </c>
      <c r="C1832" t="s">
        <v>0</v>
      </c>
    </row>
    <row r="1833" spans="1:3">
      <c r="A1833" s="1" t="s">
        <v>7766</v>
      </c>
      <c r="B1833" s="1" t="s">
        <v>7765</v>
      </c>
      <c r="C1833" t="s">
        <v>0</v>
      </c>
    </row>
    <row r="1834" spans="1:3">
      <c r="A1834" s="1" t="s">
        <v>7764</v>
      </c>
      <c r="B1834" s="1" t="s">
        <v>7763</v>
      </c>
      <c r="C1834" t="s">
        <v>0</v>
      </c>
    </row>
    <row r="1835" spans="1:3">
      <c r="A1835" s="1" t="s">
        <v>7762</v>
      </c>
      <c r="B1835" s="1" t="s">
        <v>7761</v>
      </c>
      <c r="C1835" t="s">
        <v>0</v>
      </c>
    </row>
    <row r="1836" spans="1:3">
      <c r="A1836" s="1" t="s">
        <v>7760</v>
      </c>
      <c r="B1836" s="1" t="s">
        <v>7759</v>
      </c>
      <c r="C1836" t="s">
        <v>0</v>
      </c>
    </row>
    <row r="1837" spans="1:3">
      <c r="A1837" s="1" t="s">
        <v>7758</v>
      </c>
      <c r="B1837" s="1" t="s">
        <v>7757</v>
      </c>
      <c r="C1837" t="s">
        <v>0</v>
      </c>
    </row>
    <row r="1838" spans="1:3">
      <c r="A1838" s="1" t="s">
        <v>7756</v>
      </c>
      <c r="B1838" s="1" t="s">
        <v>7755</v>
      </c>
      <c r="C1838" t="s">
        <v>0</v>
      </c>
    </row>
    <row r="1839" spans="1:3">
      <c r="A1839" s="1" t="s">
        <v>7754</v>
      </c>
      <c r="B1839" s="1" t="s">
        <v>7753</v>
      </c>
      <c r="C1839" t="s">
        <v>0</v>
      </c>
    </row>
    <row r="1840" spans="1:3">
      <c r="A1840" s="1" t="s">
        <v>7752</v>
      </c>
      <c r="B1840" s="1" t="s">
        <v>7751</v>
      </c>
      <c r="C1840" t="s">
        <v>0</v>
      </c>
    </row>
    <row r="1841" spans="1:3">
      <c r="A1841" s="1" t="s">
        <v>7750</v>
      </c>
      <c r="B1841" s="1" t="s">
        <v>7749</v>
      </c>
      <c r="C1841" t="s">
        <v>0</v>
      </c>
    </row>
    <row r="1842" spans="1:3">
      <c r="A1842" s="1" t="s">
        <v>7748</v>
      </c>
      <c r="B1842" s="1" t="s">
        <v>7747</v>
      </c>
      <c r="C1842" t="s">
        <v>0</v>
      </c>
    </row>
    <row r="1843" spans="1:3">
      <c r="A1843" s="1" t="s">
        <v>7746</v>
      </c>
      <c r="B1843" s="1" t="s">
        <v>7745</v>
      </c>
      <c r="C1843" t="s">
        <v>0</v>
      </c>
    </row>
    <row r="1844" spans="1:3">
      <c r="A1844" s="1" t="s">
        <v>7744</v>
      </c>
      <c r="B1844" s="1" t="s">
        <v>7743</v>
      </c>
      <c r="C1844" t="s">
        <v>0</v>
      </c>
    </row>
    <row r="1845" spans="1:3">
      <c r="A1845" s="1" t="s">
        <v>7742</v>
      </c>
      <c r="B1845" s="1" t="s">
        <v>7741</v>
      </c>
      <c r="C1845" t="s">
        <v>0</v>
      </c>
    </row>
    <row r="1846" spans="1:3">
      <c r="A1846" s="1" t="s">
        <v>7740</v>
      </c>
      <c r="B1846" s="1" t="s">
        <v>7739</v>
      </c>
      <c r="C1846" t="s">
        <v>0</v>
      </c>
    </row>
    <row r="1847" spans="1:3">
      <c r="A1847" s="1" t="s">
        <v>7738</v>
      </c>
      <c r="B1847" s="1" t="s">
        <v>7737</v>
      </c>
      <c r="C1847" t="s">
        <v>0</v>
      </c>
    </row>
    <row r="1848" spans="1:3">
      <c r="A1848" s="1" t="s">
        <v>7736</v>
      </c>
      <c r="B1848" s="1" t="s">
        <v>7735</v>
      </c>
      <c r="C1848" t="s">
        <v>0</v>
      </c>
    </row>
    <row r="1849" spans="1:3">
      <c r="A1849" s="1" t="s">
        <v>7734</v>
      </c>
      <c r="B1849" s="1" t="s">
        <v>7733</v>
      </c>
      <c r="C1849" t="s">
        <v>0</v>
      </c>
    </row>
    <row r="1850" spans="1:3">
      <c r="A1850" s="1" t="s">
        <v>7732</v>
      </c>
      <c r="B1850" s="1" t="s">
        <v>7731</v>
      </c>
      <c r="C1850" t="s">
        <v>0</v>
      </c>
    </row>
    <row r="1851" spans="1:3">
      <c r="A1851" s="1" t="s">
        <v>7730</v>
      </c>
      <c r="B1851" s="1" t="s">
        <v>7729</v>
      </c>
      <c r="C1851" t="s">
        <v>0</v>
      </c>
    </row>
    <row r="1852" spans="1:3">
      <c r="A1852" s="1" t="s">
        <v>7728</v>
      </c>
      <c r="B1852" s="1" t="s">
        <v>7727</v>
      </c>
      <c r="C1852" t="s">
        <v>0</v>
      </c>
    </row>
    <row r="1853" spans="1:3">
      <c r="A1853" s="1" t="s">
        <v>7726</v>
      </c>
      <c r="B1853" s="1" t="s">
        <v>7725</v>
      </c>
      <c r="C1853" t="s">
        <v>0</v>
      </c>
    </row>
    <row r="1854" spans="1:3">
      <c r="A1854" s="1" t="s">
        <v>7724</v>
      </c>
      <c r="B1854" s="1" t="s">
        <v>7723</v>
      </c>
      <c r="C1854" t="s">
        <v>0</v>
      </c>
    </row>
    <row r="1855" spans="1:3">
      <c r="A1855" s="1" t="s">
        <v>7722</v>
      </c>
      <c r="B1855" s="1" t="s">
        <v>7721</v>
      </c>
      <c r="C1855" t="s">
        <v>0</v>
      </c>
    </row>
    <row r="1856" spans="1:3">
      <c r="A1856" s="1" t="s">
        <v>7720</v>
      </c>
      <c r="B1856" s="1" t="s">
        <v>7719</v>
      </c>
      <c r="C1856" t="s">
        <v>0</v>
      </c>
    </row>
    <row r="1857" spans="1:3">
      <c r="A1857" s="1" t="s">
        <v>7718</v>
      </c>
      <c r="B1857" s="1" t="s">
        <v>7717</v>
      </c>
      <c r="C1857" t="s">
        <v>0</v>
      </c>
    </row>
    <row r="1858" spans="1:3">
      <c r="A1858" s="1" t="s">
        <v>7716</v>
      </c>
      <c r="B1858" s="1" t="s">
        <v>7715</v>
      </c>
      <c r="C1858" t="s">
        <v>0</v>
      </c>
    </row>
    <row r="1859" spans="1:3">
      <c r="A1859" s="1" t="s">
        <v>7714</v>
      </c>
      <c r="B1859" s="1" t="s">
        <v>7713</v>
      </c>
      <c r="C1859" t="s">
        <v>0</v>
      </c>
    </row>
    <row r="1860" spans="1:3">
      <c r="A1860" s="1" t="s">
        <v>7712</v>
      </c>
      <c r="B1860" s="1" t="s">
        <v>7711</v>
      </c>
      <c r="C1860" t="s">
        <v>0</v>
      </c>
    </row>
    <row r="1861" spans="1:3">
      <c r="A1861" s="1" t="s">
        <v>7710</v>
      </c>
      <c r="B1861" s="1" t="s">
        <v>7709</v>
      </c>
      <c r="C1861" t="s">
        <v>0</v>
      </c>
    </row>
    <row r="1862" spans="1:3">
      <c r="A1862" s="1" t="s">
        <v>7708</v>
      </c>
      <c r="B1862" s="1" t="s">
        <v>7707</v>
      </c>
      <c r="C1862" t="s">
        <v>0</v>
      </c>
    </row>
    <row r="1863" spans="1:3">
      <c r="A1863" s="1" t="s">
        <v>7706</v>
      </c>
      <c r="B1863" s="1" t="s">
        <v>7705</v>
      </c>
      <c r="C1863" t="s">
        <v>0</v>
      </c>
    </row>
    <row r="1864" spans="1:3">
      <c r="A1864" s="1" t="s">
        <v>7704</v>
      </c>
      <c r="B1864" s="1" t="s">
        <v>7703</v>
      </c>
      <c r="C1864" t="s">
        <v>0</v>
      </c>
    </row>
    <row r="1865" spans="1:3">
      <c r="A1865" s="1" t="s">
        <v>7702</v>
      </c>
      <c r="B1865" s="1" t="s">
        <v>7701</v>
      </c>
      <c r="C1865" t="s">
        <v>0</v>
      </c>
    </row>
    <row r="1866" spans="1:3">
      <c r="A1866" s="1" t="s">
        <v>7700</v>
      </c>
      <c r="B1866" s="1" t="s">
        <v>7699</v>
      </c>
      <c r="C1866" t="s">
        <v>0</v>
      </c>
    </row>
    <row r="1867" spans="1:3">
      <c r="A1867" s="1" t="s">
        <v>7698</v>
      </c>
      <c r="B1867" s="1" t="s">
        <v>7697</v>
      </c>
      <c r="C1867" t="s">
        <v>0</v>
      </c>
    </row>
    <row r="1868" spans="1:3">
      <c r="A1868" s="1" t="s">
        <v>7696</v>
      </c>
      <c r="B1868" s="1" t="s">
        <v>7695</v>
      </c>
      <c r="C1868" t="s">
        <v>0</v>
      </c>
    </row>
    <row r="1869" spans="1:3">
      <c r="A1869" s="1" t="s">
        <v>7694</v>
      </c>
      <c r="B1869" s="1" t="s">
        <v>7693</v>
      </c>
      <c r="C1869" t="s">
        <v>0</v>
      </c>
    </row>
    <row r="1870" spans="1:3">
      <c r="A1870" s="1" t="s">
        <v>7692</v>
      </c>
      <c r="B1870" s="1" t="s">
        <v>7691</v>
      </c>
      <c r="C1870" t="s">
        <v>0</v>
      </c>
    </row>
    <row r="1871" spans="1:3">
      <c r="A1871" s="1" t="s">
        <v>7690</v>
      </c>
      <c r="B1871" s="1" t="s">
        <v>7689</v>
      </c>
      <c r="C1871" t="s">
        <v>0</v>
      </c>
    </row>
    <row r="1872" spans="1:3">
      <c r="A1872" s="1" t="s">
        <v>7688</v>
      </c>
      <c r="B1872" s="1" t="s">
        <v>7687</v>
      </c>
      <c r="C1872" t="s">
        <v>0</v>
      </c>
    </row>
    <row r="1873" spans="1:3">
      <c r="A1873" s="1" t="s">
        <v>7686</v>
      </c>
      <c r="B1873" s="1" t="s">
        <v>7685</v>
      </c>
      <c r="C1873" t="s">
        <v>0</v>
      </c>
    </row>
    <row r="1874" spans="1:3">
      <c r="A1874" s="1" t="s">
        <v>7684</v>
      </c>
      <c r="B1874" s="1" t="s">
        <v>7683</v>
      </c>
      <c r="C1874" t="s">
        <v>0</v>
      </c>
    </row>
    <row r="1875" spans="1:3">
      <c r="A1875" s="1" t="s">
        <v>7682</v>
      </c>
      <c r="B1875" s="1" t="s">
        <v>7681</v>
      </c>
      <c r="C1875" t="s">
        <v>0</v>
      </c>
    </row>
    <row r="1876" spans="1:3">
      <c r="A1876" s="1" t="s">
        <v>7680</v>
      </c>
      <c r="B1876" s="1" t="s">
        <v>7679</v>
      </c>
      <c r="C1876" t="s">
        <v>0</v>
      </c>
    </row>
    <row r="1877" spans="1:3">
      <c r="A1877" s="1" t="s">
        <v>7678</v>
      </c>
      <c r="B1877" s="1" t="s">
        <v>7677</v>
      </c>
      <c r="C1877" t="s">
        <v>0</v>
      </c>
    </row>
    <row r="1878" spans="1:3">
      <c r="A1878" s="1" t="s">
        <v>7676</v>
      </c>
      <c r="B1878" s="1" t="s">
        <v>7675</v>
      </c>
      <c r="C1878" t="s">
        <v>0</v>
      </c>
    </row>
    <row r="1879" spans="1:3">
      <c r="A1879" s="1" t="s">
        <v>7674</v>
      </c>
      <c r="B1879" s="1" t="s">
        <v>7673</v>
      </c>
      <c r="C1879" t="s">
        <v>0</v>
      </c>
    </row>
    <row r="1880" spans="1:3">
      <c r="A1880" s="1" t="s">
        <v>7672</v>
      </c>
      <c r="B1880" s="1" t="s">
        <v>7671</v>
      </c>
      <c r="C1880" t="s">
        <v>0</v>
      </c>
    </row>
    <row r="1881" spans="1:3">
      <c r="A1881" s="1" t="s">
        <v>7670</v>
      </c>
      <c r="B1881" s="1" t="s">
        <v>7669</v>
      </c>
      <c r="C1881" t="s">
        <v>0</v>
      </c>
    </row>
    <row r="1882" spans="1:3">
      <c r="A1882" s="1" t="s">
        <v>7668</v>
      </c>
      <c r="B1882" s="1" t="s">
        <v>7667</v>
      </c>
      <c r="C1882" t="s">
        <v>0</v>
      </c>
    </row>
    <row r="1883" spans="1:3">
      <c r="A1883" s="1" t="s">
        <v>7666</v>
      </c>
      <c r="B1883" s="1" t="s">
        <v>7665</v>
      </c>
      <c r="C1883" t="s">
        <v>0</v>
      </c>
    </row>
    <row r="1884" spans="1:3">
      <c r="A1884" s="1" t="s">
        <v>7664</v>
      </c>
      <c r="B1884" s="1" t="s">
        <v>7663</v>
      </c>
      <c r="C1884" t="s">
        <v>0</v>
      </c>
    </row>
    <row r="1885" spans="1:3">
      <c r="A1885" s="1" t="s">
        <v>7662</v>
      </c>
      <c r="B1885" s="1" t="s">
        <v>7661</v>
      </c>
      <c r="C1885" t="s">
        <v>0</v>
      </c>
    </row>
    <row r="1886" spans="1:3">
      <c r="A1886" s="1" t="s">
        <v>7660</v>
      </c>
      <c r="B1886" s="1" t="s">
        <v>7659</v>
      </c>
      <c r="C1886" t="s">
        <v>0</v>
      </c>
    </row>
    <row r="1887" spans="1:3">
      <c r="A1887" s="1" t="s">
        <v>7658</v>
      </c>
      <c r="B1887" s="1" t="s">
        <v>7657</v>
      </c>
      <c r="C1887" t="s">
        <v>0</v>
      </c>
    </row>
    <row r="1888" spans="1:3">
      <c r="A1888" s="1" t="s">
        <v>7656</v>
      </c>
      <c r="B1888" s="1" t="s">
        <v>7655</v>
      </c>
      <c r="C1888" t="s">
        <v>0</v>
      </c>
    </row>
    <row r="1889" spans="1:3">
      <c r="A1889" s="1" t="s">
        <v>7654</v>
      </c>
      <c r="B1889" s="1" t="s">
        <v>7653</v>
      </c>
      <c r="C1889" t="s">
        <v>0</v>
      </c>
    </row>
    <row r="1890" spans="1:3">
      <c r="A1890" s="1" t="s">
        <v>7652</v>
      </c>
      <c r="B1890" s="1" t="s">
        <v>7651</v>
      </c>
      <c r="C1890" t="s">
        <v>0</v>
      </c>
    </row>
    <row r="1891" spans="1:3">
      <c r="A1891" s="1" t="s">
        <v>7650</v>
      </c>
      <c r="B1891" s="1" t="s">
        <v>7649</v>
      </c>
      <c r="C1891" t="s">
        <v>0</v>
      </c>
    </row>
    <row r="1892" spans="1:3">
      <c r="A1892" s="1" t="s">
        <v>7648</v>
      </c>
      <c r="B1892" s="1" t="s">
        <v>7647</v>
      </c>
      <c r="C1892" t="s">
        <v>0</v>
      </c>
    </row>
    <row r="1893" spans="1:3">
      <c r="A1893" s="1" t="s">
        <v>7646</v>
      </c>
      <c r="B1893" s="1" t="s">
        <v>7645</v>
      </c>
      <c r="C1893" t="s">
        <v>0</v>
      </c>
    </row>
    <row r="1894" spans="1:3">
      <c r="A1894" s="1" t="s">
        <v>7644</v>
      </c>
      <c r="B1894" s="1" t="s">
        <v>7643</v>
      </c>
      <c r="C1894" t="s">
        <v>0</v>
      </c>
    </row>
    <row r="1895" spans="1:3">
      <c r="A1895" s="1" t="s">
        <v>7642</v>
      </c>
      <c r="B1895" s="1" t="s">
        <v>7641</v>
      </c>
      <c r="C1895" t="s">
        <v>0</v>
      </c>
    </row>
    <row r="1896" spans="1:3">
      <c r="A1896" s="1" t="s">
        <v>7640</v>
      </c>
      <c r="B1896" s="1" t="s">
        <v>7639</v>
      </c>
      <c r="C1896" t="s">
        <v>0</v>
      </c>
    </row>
    <row r="1897" spans="1:3">
      <c r="A1897" s="1" t="s">
        <v>7638</v>
      </c>
      <c r="B1897" s="1" t="s">
        <v>7637</v>
      </c>
      <c r="C1897" t="s">
        <v>0</v>
      </c>
    </row>
    <row r="1898" spans="1:3">
      <c r="A1898" s="1" t="s">
        <v>7636</v>
      </c>
      <c r="B1898" s="1" t="s">
        <v>7635</v>
      </c>
      <c r="C1898" t="s">
        <v>0</v>
      </c>
    </row>
    <row r="1899" spans="1:3">
      <c r="A1899" s="1" t="s">
        <v>7634</v>
      </c>
      <c r="B1899" s="1" t="s">
        <v>7633</v>
      </c>
      <c r="C1899" t="s">
        <v>0</v>
      </c>
    </row>
    <row r="1900" spans="1:3">
      <c r="A1900" s="1" t="s">
        <v>7632</v>
      </c>
      <c r="B1900" s="1" t="s">
        <v>7631</v>
      </c>
      <c r="C1900" t="s">
        <v>0</v>
      </c>
    </row>
    <row r="1901" spans="1:3">
      <c r="A1901" s="1" t="s">
        <v>7630</v>
      </c>
      <c r="B1901" s="1" t="s">
        <v>7629</v>
      </c>
      <c r="C1901" t="s">
        <v>0</v>
      </c>
    </row>
    <row r="1902" spans="1:3">
      <c r="A1902" s="1" t="s">
        <v>7628</v>
      </c>
      <c r="B1902" s="1" t="s">
        <v>7627</v>
      </c>
      <c r="C1902" t="s">
        <v>0</v>
      </c>
    </row>
    <row r="1903" spans="1:3">
      <c r="A1903" s="1" t="s">
        <v>7626</v>
      </c>
      <c r="B1903" s="1" t="s">
        <v>7625</v>
      </c>
      <c r="C1903" t="s">
        <v>0</v>
      </c>
    </row>
    <row r="1904" spans="1:3">
      <c r="A1904" s="1" t="s">
        <v>7624</v>
      </c>
      <c r="B1904" s="1" t="s">
        <v>7623</v>
      </c>
      <c r="C1904" t="s">
        <v>0</v>
      </c>
    </row>
    <row r="1905" spans="1:3">
      <c r="A1905" s="1" t="s">
        <v>7622</v>
      </c>
      <c r="B1905" s="1" t="s">
        <v>7621</v>
      </c>
      <c r="C1905" t="s">
        <v>0</v>
      </c>
    </row>
    <row r="1906" spans="1:3">
      <c r="A1906" s="1" t="s">
        <v>7620</v>
      </c>
      <c r="B1906" s="1" t="s">
        <v>7619</v>
      </c>
      <c r="C1906" t="s">
        <v>0</v>
      </c>
    </row>
    <row r="1907" spans="1:3">
      <c r="A1907" s="1" t="s">
        <v>7618</v>
      </c>
      <c r="B1907" s="1" t="s">
        <v>7617</v>
      </c>
      <c r="C1907" t="s">
        <v>0</v>
      </c>
    </row>
    <row r="1908" spans="1:3">
      <c r="A1908" s="1" t="s">
        <v>7616</v>
      </c>
      <c r="B1908" s="1" t="s">
        <v>7615</v>
      </c>
      <c r="C1908" t="s">
        <v>0</v>
      </c>
    </row>
    <row r="1909" spans="1:3">
      <c r="A1909" s="1" t="s">
        <v>7614</v>
      </c>
      <c r="B1909" s="1" t="s">
        <v>7613</v>
      </c>
      <c r="C1909" t="s">
        <v>0</v>
      </c>
    </row>
    <row r="1910" spans="1:3">
      <c r="A1910" s="1" t="s">
        <v>7612</v>
      </c>
      <c r="B1910" s="1" t="s">
        <v>7611</v>
      </c>
      <c r="C1910" t="s">
        <v>0</v>
      </c>
    </row>
    <row r="1911" spans="1:3">
      <c r="A1911" s="1" t="s">
        <v>7610</v>
      </c>
      <c r="B1911" s="1" t="s">
        <v>7609</v>
      </c>
      <c r="C1911" t="s">
        <v>0</v>
      </c>
    </row>
    <row r="1912" spans="1:3">
      <c r="A1912" s="1" t="s">
        <v>7608</v>
      </c>
      <c r="B1912" s="1" t="s">
        <v>7607</v>
      </c>
      <c r="C1912" t="s">
        <v>0</v>
      </c>
    </row>
    <row r="1913" spans="1:3">
      <c r="A1913" s="1" t="s">
        <v>7606</v>
      </c>
      <c r="B1913" s="1" t="s">
        <v>7605</v>
      </c>
      <c r="C1913" t="s">
        <v>0</v>
      </c>
    </row>
    <row r="1914" spans="1:3">
      <c r="A1914" s="1" t="s">
        <v>7604</v>
      </c>
      <c r="B1914" s="1" t="s">
        <v>7603</v>
      </c>
      <c r="C1914" t="s">
        <v>0</v>
      </c>
    </row>
    <row r="1915" spans="1:3">
      <c r="A1915" s="1" t="s">
        <v>7602</v>
      </c>
      <c r="B1915" s="1" t="s">
        <v>7601</v>
      </c>
      <c r="C1915" t="s">
        <v>0</v>
      </c>
    </row>
    <row r="1916" spans="1:3">
      <c r="A1916" s="1" t="s">
        <v>7600</v>
      </c>
      <c r="B1916" s="1" t="s">
        <v>7599</v>
      </c>
      <c r="C1916" t="s">
        <v>0</v>
      </c>
    </row>
    <row r="1917" spans="1:3">
      <c r="A1917" s="1" t="s">
        <v>7598</v>
      </c>
      <c r="B1917" s="1" t="s">
        <v>7597</v>
      </c>
      <c r="C1917" t="s">
        <v>0</v>
      </c>
    </row>
    <row r="1918" spans="1:3">
      <c r="A1918" s="1" t="s">
        <v>7596</v>
      </c>
      <c r="B1918" s="1" t="s">
        <v>7595</v>
      </c>
      <c r="C1918" t="s">
        <v>0</v>
      </c>
    </row>
    <row r="1919" spans="1:3">
      <c r="A1919" s="1" t="s">
        <v>7594</v>
      </c>
      <c r="B1919" s="1" t="s">
        <v>7593</v>
      </c>
      <c r="C1919" t="s">
        <v>0</v>
      </c>
    </row>
    <row r="1920" spans="1:3">
      <c r="A1920" s="1" t="s">
        <v>7592</v>
      </c>
      <c r="B1920" s="1" t="s">
        <v>7591</v>
      </c>
      <c r="C1920" t="s">
        <v>0</v>
      </c>
    </row>
    <row r="1921" spans="1:3">
      <c r="A1921" s="1" t="s">
        <v>7590</v>
      </c>
      <c r="B1921" s="1" t="s">
        <v>7589</v>
      </c>
      <c r="C1921" t="s">
        <v>0</v>
      </c>
    </row>
    <row r="1922" spans="1:3">
      <c r="A1922" s="1" t="s">
        <v>7588</v>
      </c>
      <c r="B1922" s="1" t="s">
        <v>7587</v>
      </c>
      <c r="C1922" t="s">
        <v>0</v>
      </c>
    </row>
    <row r="1923" spans="1:3">
      <c r="A1923" s="1" t="s">
        <v>7586</v>
      </c>
      <c r="B1923" s="1" t="s">
        <v>7585</v>
      </c>
      <c r="C1923" t="s">
        <v>0</v>
      </c>
    </row>
    <row r="1924" spans="1:3">
      <c r="A1924" s="1" t="s">
        <v>7584</v>
      </c>
      <c r="B1924" s="1" t="s">
        <v>7583</v>
      </c>
      <c r="C1924" t="s">
        <v>0</v>
      </c>
    </row>
    <row r="1925" spans="1:3">
      <c r="A1925" s="1" t="s">
        <v>7582</v>
      </c>
      <c r="B1925" s="1" t="s">
        <v>7581</v>
      </c>
      <c r="C1925" t="s">
        <v>0</v>
      </c>
    </row>
    <row r="1926" spans="1:3">
      <c r="A1926" s="1" t="s">
        <v>7580</v>
      </c>
      <c r="B1926" s="1" t="s">
        <v>7579</v>
      </c>
      <c r="C1926" t="s">
        <v>0</v>
      </c>
    </row>
    <row r="1927" spans="1:3">
      <c r="A1927" s="1" t="s">
        <v>7578</v>
      </c>
      <c r="B1927" s="1" t="s">
        <v>7577</v>
      </c>
      <c r="C1927" t="s">
        <v>0</v>
      </c>
    </row>
    <row r="1928" spans="1:3">
      <c r="A1928" s="1" t="s">
        <v>7576</v>
      </c>
      <c r="B1928" s="1" t="s">
        <v>7575</v>
      </c>
      <c r="C1928" t="s">
        <v>0</v>
      </c>
    </row>
    <row r="1929" spans="1:3">
      <c r="A1929" s="1" t="s">
        <v>7574</v>
      </c>
      <c r="B1929" s="1" t="s">
        <v>7573</v>
      </c>
      <c r="C1929" t="s">
        <v>0</v>
      </c>
    </row>
    <row r="1930" spans="1:3">
      <c r="A1930" s="1" t="s">
        <v>7572</v>
      </c>
      <c r="B1930" s="1" t="s">
        <v>7571</v>
      </c>
      <c r="C1930" t="s">
        <v>0</v>
      </c>
    </row>
    <row r="1931" spans="1:3">
      <c r="A1931" s="1" t="s">
        <v>7570</v>
      </c>
      <c r="B1931" s="1" t="s">
        <v>7569</v>
      </c>
      <c r="C1931" t="s">
        <v>0</v>
      </c>
    </row>
    <row r="1932" spans="1:3">
      <c r="A1932" s="1" t="s">
        <v>7568</v>
      </c>
      <c r="B1932" s="1" t="s">
        <v>7567</v>
      </c>
      <c r="C1932" t="s">
        <v>0</v>
      </c>
    </row>
    <row r="1933" spans="1:3">
      <c r="A1933" s="1" t="s">
        <v>7566</v>
      </c>
      <c r="B1933" s="1" t="s">
        <v>7565</v>
      </c>
      <c r="C1933" t="s">
        <v>0</v>
      </c>
    </row>
    <row r="1934" spans="1:3">
      <c r="A1934" s="1" t="s">
        <v>7564</v>
      </c>
      <c r="B1934" s="1" t="s">
        <v>7563</v>
      </c>
      <c r="C1934" t="s">
        <v>0</v>
      </c>
    </row>
    <row r="1935" spans="1:3">
      <c r="A1935" s="1" t="s">
        <v>7562</v>
      </c>
      <c r="B1935" s="1" t="s">
        <v>7561</v>
      </c>
      <c r="C1935" t="s">
        <v>0</v>
      </c>
    </row>
    <row r="1936" spans="1:3">
      <c r="A1936" s="1" t="s">
        <v>7560</v>
      </c>
      <c r="B1936" s="1" t="s">
        <v>7559</v>
      </c>
      <c r="C1936" t="s">
        <v>0</v>
      </c>
    </row>
    <row r="1937" spans="1:3">
      <c r="A1937" s="1" t="s">
        <v>7558</v>
      </c>
      <c r="B1937" s="1" t="s">
        <v>7557</v>
      </c>
      <c r="C1937" t="s">
        <v>0</v>
      </c>
    </row>
    <row r="1938" spans="1:3">
      <c r="A1938" s="1" t="s">
        <v>7556</v>
      </c>
      <c r="B1938" s="1" t="s">
        <v>7555</v>
      </c>
      <c r="C1938" t="s">
        <v>0</v>
      </c>
    </row>
    <row r="1939" spans="1:3">
      <c r="A1939" s="1" t="s">
        <v>7554</v>
      </c>
      <c r="B1939" s="1" t="s">
        <v>7553</v>
      </c>
      <c r="C1939" t="s">
        <v>0</v>
      </c>
    </row>
    <row r="1940" spans="1:3">
      <c r="A1940" s="1" t="s">
        <v>7552</v>
      </c>
      <c r="B1940" s="1" t="s">
        <v>7551</v>
      </c>
      <c r="C1940" t="s">
        <v>0</v>
      </c>
    </row>
    <row r="1941" spans="1:3">
      <c r="A1941" s="1" t="s">
        <v>7550</v>
      </c>
      <c r="B1941" s="1" t="s">
        <v>7549</v>
      </c>
      <c r="C1941" t="s">
        <v>0</v>
      </c>
    </row>
    <row r="1942" spans="1:3">
      <c r="A1942" s="1" t="s">
        <v>7548</v>
      </c>
      <c r="B1942" s="1" t="s">
        <v>7547</v>
      </c>
      <c r="C1942" t="s">
        <v>0</v>
      </c>
    </row>
    <row r="1943" spans="1:3">
      <c r="A1943" s="1" t="s">
        <v>7546</v>
      </c>
      <c r="B1943" s="1" t="s">
        <v>7545</v>
      </c>
      <c r="C1943" t="s">
        <v>0</v>
      </c>
    </row>
    <row r="1944" spans="1:3">
      <c r="A1944" s="1" t="s">
        <v>7544</v>
      </c>
      <c r="B1944" s="1" t="s">
        <v>7543</v>
      </c>
      <c r="C1944" t="s">
        <v>0</v>
      </c>
    </row>
    <row r="1945" spans="1:3">
      <c r="A1945" s="1" t="s">
        <v>7542</v>
      </c>
      <c r="B1945" s="1" t="s">
        <v>7541</v>
      </c>
      <c r="C1945" t="s">
        <v>0</v>
      </c>
    </row>
    <row r="1946" spans="1:3">
      <c r="A1946" s="1" t="s">
        <v>7540</v>
      </c>
      <c r="B1946" s="1" t="s">
        <v>7539</v>
      </c>
      <c r="C1946" t="s">
        <v>0</v>
      </c>
    </row>
    <row r="1947" spans="1:3">
      <c r="A1947" s="1" t="s">
        <v>7538</v>
      </c>
      <c r="B1947" s="1" t="s">
        <v>7537</v>
      </c>
      <c r="C1947" t="s">
        <v>0</v>
      </c>
    </row>
    <row r="1948" spans="1:3">
      <c r="A1948" s="1" t="s">
        <v>7536</v>
      </c>
      <c r="B1948" s="1" t="s">
        <v>7535</v>
      </c>
      <c r="C1948" t="s">
        <v>0</v>
      </c>
    </row>
    <row r="1949" spans="1:3">
      <c r="A1949" s="1" t="s">
        <v>7534</v>
      </c>
      <c r="B1949" s="1" t="s">
        <v>7533</v>
      </c>
      <c r="C1949" t="s">
        <v>0</v>
      </c>
    </row>
    <row r="1950" spans="1:3">
      <c r="A1950" s="1" t="s">
        <v>7532</v>
      </c>
      <c r="B1950" s="1" t="s">
        <v>7531</v>
      </c>
      <c r="C1950" t="s">
        <v>0</v>
      </c>
    </row>
    <row r="1951" spans="1:3">
      <c r="A1951" s="1" t="s">
        <v>7530</v>
      </c>
      <c r="B1951" s="1" t="s">
        <v>7529</v>
      </c>
      <c r="C1951" t="s">
        <v>0</v>
      </c>
    </row>
    <row r="1952" spans="1:3">
      <c r="A1952" s="1" t="s">
        <v>7528</v>
      </c>
      <c r="B1952" s="1" t="s">
        <v>7527</v>
      </c>
      <c r="C1952" t="s">
        <v>0</v>
      </c>
    </row>
    <row r="1953" spans="1:3">
      <c r="A1953" s="1" t="s">
        <v>7526</v>
      </c>
      <c r="B1953" s="1" t="s">
        <v>7525</v>
      </c>
      <c r="C1953" t="s">
        <v>0</v>
      </c>
    </row>
    <row r="1954" spans="1:3">
      <c r="A1954" s="1" t="s">
        <v>7524</v>
      </c>
      <c r="B1954" s="1" t="s">
        <v>7523</v>
      </c>
      <c r="C1954" t="s">
        <v>0</v>
      </c>
    </row>
    <row r="1955" spans="1:3">
      <c r="A1955" s="1" t="s">
        <v>7522</v>
      </c>
      <c r="B1955" s="1" t="s">
        <v>7521</v>
      </c>
      <c r="C1955" t="s">
        <v>0</v>
      </c>
    </row>
    <row r="1956" spans="1:3">
      <c r="A1956" s="1" t="s">
        <v>7520</v>
      </c>
      <c r="B1956" s="1" t="s">
        <v>7519</v>
      </c>
      <c r="C1956" t="s">
        <v>0</v>
      </c>
    </row>
    <row r="1957" spans="1:3">
      <c r="A1957" s="1" t="s">
        <v>7518</v>
      </c>
      <c r="B1957" s="1" t="s">
        <v>7517</v>
      </c>
      <c r="C1957" t="s">
        <v>0</v>
      </c>
    </row>
    <row r="1958" spans="1:3">
      <c r="A1958" s="1" t="s">
        <v>7516</v>
      </c>
      <c r="B1958" s="1" t="s">
        <v>7515</v>
      </c>
      <c r="C1958" t="s">
        <v>0</v>
      </c>
    </row>
    <row r="1959" spans="1:3">
      <c r="A1959" s="1" t="s">
        <v>7514</v>
      </c>
      <c r="B1959" s="1" t="s">
        <v>7513</v>
      </c>
      <c r="C1959" t="s">
        <v>0</v>
      </c>
    </row>
    <row r="1960" spans="1:3">
      <c r="A1960" s="1" t="s">
        <v>7512</v>
      </c>
      <c r="B1960" s="1" t="s">
        <v>7511</v>
      </c>
      <c r="C1960" t="s">
        <v>0</v>
      </c>
    </row>
    <row r="1961" spans="1:3">
      <c r="A1961" s="1" t="s">
        <v>7510</v>
      </c>
      <c r="B1961" s="1" t="s">
        <v>7509</v>
      </c>
      <c r="C1961" t="s">
        <v>0</v>
      </c>
    </row>
    <row r="1962" spans="1:3">
      <c r="A1962" s="1" t="s">
        <v>7508</v>
      </c>
      <c r="B1962" s="1" t="s">
        <v>7507</v>
      </c>
      <c r="C1962" t="s">
        <v>0</v>
      </c>
    </row>
    <row r="1963" spans="1:3">
      <c r="A1963" s="1" t="s">
        <v>7506</v>
      </c>
      <c r="B1963" s="1" t="s">
        <v>7505</v>
      </c>
      <c r="C1963" t="s">
        <v>0</v>
      </c>
    </row>
    <row r="1964" spans="1:3">
      <c r="A1964" s="1" t="s">
        <v>7504</v>
      </c>
      <c r="B1964" s="1" t="s">
        <v>7503</v>
      </c>
      <c r="C1964" t="s">
        <v>0</v>
      </c>
    </row>
    <row r="1965" spans="1:3">
      <c r="A1965" s="1" t="s">
        <v>7502</v>
      </c>
      <c r="B1965" s="1" t="s">
        <v>7501</v>
      </c>
      <c r="C1965" t="s">
        <v>0</v>
      </c>
    </row>
    <row r="1966" spans="1:3">
      <c r="A1966" s="1" t="s">
        <v>7500</v>
      </c>
      <c r="B1966" s="1" t="s">
        <v>7499</v>
      </c>
      <c r="C1966" t="s">
        <v>0</v>
      </c>
    </row>
    <row r="1967" spans="1:3">
      <c r="A1967" s="1" t="s">
        <v>7498</v>
      </c>
      <c r="B1967" s="1" t="s">
        <v>7497</v>
      </c>
      <c r="C1967" t="s">
        <v>0</v>
      </c>
    </row>
    <row r="1968" spans="1:3">
      <c r="A1968" s="1" t="s">
        <v>7496</v>
      </c>
      <c r="B1968" s="1" t="s">
        <v>7495</v>
      </c>
      <c r="C1968" t="s">
        <v>0</v>
      </c>
    </row>
    <row r="1969" spans="1:3">
      <c r="A1969" s="1" t="s">
        <v>7494</v>
      </c>
      <c r="B1969" s="1" t="s">
        <v>7493</v>
      </c>
      <c r="C1969" t="s">
        <v>0</v>
      </c>
    </row>
    <row r="1970" spans="1:3">
      <c r="A1970" s="1" t="s">
        <v>7492</v>
      </c>
      <c r="B1970" s="1" t="s">
        <v>7491</v>
      </c>
      <c r="C1970" t="s">
        <v>0</v>
      </c>
    </row>
    <row r="1971" spans="1:3">
      <c r="A1971" s="1" t="s">
        <v>7490</v>
      </c>
      <c r="B1971" s="1" t="s">
        <v>7489</v>
      </c>
      <c r="C1971" t="s">
        <v>0</v>
      </c>
    </row>
    <row r="1972" spans="1:3">
      <c r="A1972" s="1" t="s">
        <v>7488</v>
      </c>
      <c r="B1972" s="1" t="s">
        <v>7487</v>
      </c>
      <c r="C1972" t="s">
        <v>0</v>
      </c>
    </row>
    <row r="1973" spans="1:3">
      <c r="A1973" s="1" t="s">
        <v>7486</v>
      </c>
      <c r="B1973" s="1" t="s">
        <v>7485</v>
      </c>
      <c r="C1973" t="s">
        <v>0</v>
      </c>
    </row>
    <row r="1974" spans="1:3">
      <c r="A1974" s="1" t="s">
        <v>7484</v>
      </c>
      <c r="B1974" s="1" t="s">
        <v>7483</v>
      </c>
      <c r="C1974" t="s">
        <v>0</v>
      </c>
    </row>
    <row r="1975" spans="1:3">
      <c r="A1975" s="1" t="s">
        <v>7482</v>
      </c>
      <c r="B1975" s="1" t="s">
        <v>7481</v>
      </c>
      <c r="C1975" t="s">
        <v>0</v>
      </c>
    </row>
    <row r="1976" spans="1:3">
      <c r="A1976" s="1" t="s">
        <v>7480</v>
      </c>
      <c r="B1976" s="1" t="s">
        <v>7479</v>
      </c>
      <c r="C1976" t="s">
        <v>0</v>
      </c>
    </row>
    <row r="1977" spans="1:3">
      <c r="A1977" s="1" t="s">
        <v>7478</v>
      </c>
      <c r="B1977" s="1" t="s">
        <v>7477</v>
      </c>
      <c r="C1977" t="s">
        <v>0</v>
      </c>
    </row>
    <row r="1978" spans="1:3">
      <c r="A1978" s="1" t="s">
        <v>7476</v>
      </c>
      <c r="B1978" s="1" t="s">
        <v>7475</v>
      </c>
      <c r="C1978" t="s">
        <v>0</v>
      </c>
    </row>
    <row r="1979" spans="1:3">
      <c r="A1979" s="1" t="s">
        <v>7474</v>
      </c>
      <c r="B1979" s="1" t="s">
        <v>7473</v>
      </c>
      <c r="C1979" t="s">
        <v>0</v>
      </c>
    </row>
    <row r="1980" spans="1:3">
      <c r="A1980" s="1" t="s">
        <v>7472</v>
      </c>
      <c r="B1980" s="1" t="s">
        <v>7471</v>
      </c>
      <c r="C1980" t="s">
        <v>0</v>
      </c>
    </row>
    <row r="1981" spans="1:3">
      <c r="A1981" s="1" t="s">
        <v>7470</v>
      </c>
      <c r="B1981" s="1" t="s">
        <v>7469</v>
      </c>
      <c r="C1981" t="s">
        <v>0</v>
      </c>
    </row>
    <row r="1982" spans="1:3">
      <c r="A1982" s="1" t="s">
        <v>7468</v>
      </c>
      <c r="B1982" s="1" t="s">
        <v>7467</v>
      </c>
      <c r="C1982" t="s">
        <v>0</v>
      </c>
    </row>
    <row r="1983" spans="1:3">
      <c r="A1983" s="1" t="s">
        <v>7466</v>
      </c>
      <c r="B1983" s="1" t="s">
        <v>7465</v>
      </c>
      <c r="C1983" t="s">
        <v>0</v>
      </c>
    </row>
    <row r="1984" spans="1:3">
      <c r="A1984" s="1" t="s">
        <v>7464</v>
      </c>
      <c r="B1984" s="1" t="s">
        <v>7463</v>
      </c>
      <c r="C1984" t="s">
        <v>0</v>
      </c>
    </row>
    <row r="1985" spans="1:3">
      <c r="A1985" s="1" t="s">
        <v>7462</v>
      </c>
      <c r="B1985" s="1" t="s">
        <v>7461</v>
      </c>
      <c r="C1985" t="s">
        <v>0</v>
      </c>
    </row>
    <row r="1986" spans="1:3">
      <c r="A1986" s="1" t="s">
        <v>7460</v>
      </c>
      <c r="B1986" s="1" t="s">
        <v>7459</v>
      </c>
      <c r="C1986" t="s">
        <v>0</v>
      </c>
    </row>
    <row r="1987" spans="1:3">
      <c r="A1987" s="1" t="s">
        <v>7458</v>
      </c>
      <c r="B1987" s="1" t="s">
        <v>7457</v>
      </c>
      <c r="C1987" t="s">
        <v>0</v>
      </c>
    </row>
    <row r="1988" spans="1:3">
      <c r="A1988" s="1" t="s">
        <v>7456</v>
      </c>
      <c r="B1988" s="1" t="s">
        <v>7455</v>
      </c>
      <c r="C1988" t="s">
        <v>0</v>
      </c>
    </row>
    <row r="1989" spans="1:3">
      <c r="A1989" s="1" t="s">
        <v>7454</v>
      </c>
      <c r="B1989" s="1" t="s">
        <v>7453</v>
      </c>
      <c r="C1989" t="s">
        <v>0</v>
      </c>
    </row>
    <row r="1990" spans="1:3">
      <c r="A1990" s="1" t="s">
        <v>7452</v>
      </c>
      <c r="B1990" s="1" t="s">
        <v>7451</v>
      </c>
      <c r="C1990" t="s">
        <v>0</v>
      </c>
    </row>
    <row r="1991" spans="1:3">
      <c r="A1991" s="1" t="s">
        <v>7450</v>
      </c>
      <c r="B1991" s="1" t="s">
        <v>7449</v>
      </c>
      <c r="C1991" t="s">
        <v>0</v>
      </c>
    </row>
    <row r="1992" spans="1:3">
      <c r="A1992" s="1" t="s">
        <v>7448</v>
      </c>
      <c r="B1992" s="1" t="s">
        <v>7447</v>
      </c>
      <c r="C1992" t="s">
        <v>0</v>
      </c>
    </row>
    <row r="1993" spans="1:3">
      <c r="A1993" s="1" t="s">
        <v>7446</v>
      </c>
      <c r="B1993" s="1" t="s">
        <v>7445</v>
      </c>
      <c r="C1993" t="s">
        <v>0</v>
      </c>
    </row>
    <row r="1994" spans="1:3">
      <c r="A1994" s="1" t="s">
        <v>7444</v>
      </c>
      <c r="B1994" s="1" t="s">
        <v>7443</v>
      </c>
      <c r="C1994" t="s">
        <v>0</v>
      </c>
    </row>
    <row r="1995" spans="1:3">
      <c r="A1995" s="1" t="s">
        <v>7442</v>
      </c>
      <c r="B1995" s="1" t="s">
        <v>7441</v>
      </c>
      <c r="C1995" t="s">
        <v>0</v>
      </c>
    </row>
    <row r="1996" spans="1:3">
      <c r="A1996" s="1" t="s">
        <v>7440</v>
      </c>
      <c r="B1996" s="1" t="s">
        <v>7439</v>
      </c>
      <c r="C1996" t="s">
        <v>0</v>
      </c>
    </row>
    <row r="1997" spans="1:3">
      <c r="A1997" s="1" t="s">
        <v>7438</v>
      </c>
      <c r="B1997" s="1" t="s">
        <v>7437</v>
      </c>
      <c r="C1997" t="s">
        <v>0</v>
      </c>
    </row>
    <row r="1998" spans="1:3">
      <c r="A1998" s="1" t="s">
        <v>7436</v>
      </c>
      <c r="B1998" s="1" t="s">
        <v>7435</v>
      </c>
      <c r="C1998" t="s">
        <v>0</v>
      </c>
    </row>
    <row r="1999" spans="1:3">
      <c r="A1999" s="1" t="s">
        <v>7434</v>
      </c>
      <c r="B1999" s="1" t="s">
        <v>7433</v>
      </c>
      <c r="C1999" t="s">
        <v>0</v>
      </c>
    </row>
    <row r="2000" spans="1:3">
      <c r="A2000" s="1" t="s">
        <v>7432</v>
      </c>
      <c r="B2000" s="1" t="s">
        <v>7431</v>
      </c>
      <c r="C2000" t="s">
        <v>0</v>
      </c>
    </row>
    <row r="2001" spans="1:3">
      <c r="A2001" s="1" t="s">
        <v>7430</v>
      </c>
      <c r="B2001" s="1" t="s">
        <v>7429</v>
      </c>
      <c r="C2001" t="s">
        <v>0</v>
      </c>
    </row>
    <row r="2002" spans="1:3">
      <c r="A2002" s="1" t="s">
        <v>7428</v>
      </c>
      <c r="B2002" s="1" t="s">
        <v>7427</v>
      </c>
      <c r="C2002" t="s">
        <v>0</v>
      </c>
    </row>
    <row r="2003" spans="1:3">
      <c r="A2003" s="1" t="s">
        <v>7426</v>
      </c>
      <c r="B2003" s="1" t="s">
        <v>7425</v>
      </c>
      <c r="C2003" t="s">
        <v>0</v>
      </c>
    </row>
    <row r="2004" spans="1:3">
      <c r="A2004" s="1" t="s">
        <v>7424</v>
      </c>
      <c r="B2004" s="1" t="s">
        <v>7423</v>
      </c>
      <c r="C2004" t="s">
        <v>0</v>
      </c>
    </row>
    <row r="2005" spans="1:3">
      <c r="A2005" s="1" t="s">
        <v>7422</v>
      </c>
      <c r="B2005" s="1" t="s">
        <v>7421</v>
      </c>
      <c r="C2005" t="s">
        <v>0</v>
      </c>
    </row>
    <row r="2006" spans="1:3">
      <c r="A2006" s="1" t="s">
        <v>7420</v>
      </c>
      <c r="B2006" s="1" t="s">
        <v>7419</v>
      </c>
      <c r="C2006" t="s">
        <v>0</v>
      </c>
    </row>
    <row r="2007" spans="1:3">
      <c r="A2007" s="1" t="s">
        <v>7418</v>
      </c>
      <c r="B2007" s="1" t="s">
        <v>7417</v>
      </c>
      <c r="C2007" t="s">
        <v>0</v>
      </c>
    </row>
    <row r="2008" spans="1:3">
      <c r="A2008" s="1" t="s">
        <v>7416</v>
      </c>
      <c r="B2008" s="1" t="s">
        <v>7415</v>
      </c>
      <c r="C2008" t="s">
        <v>0</v>
      </c>
    </row>
    <row r="2009" spans="1:3">
      <c r="A2009" s="1" t="s">
        <v>7414</v>
      </c>
      <c r="B2009" s="1" t="s">
        <v>7413</v>
      </c>
      <c r="C2009" t="s">
        <v>0</v>
      </c>
    </row>
    <row r="2010" spans="1:3">
      <c r="A2010" s="1" t="s">
        <v>7412</v>
      </c>
      <c r="B2010" s="1" t="s">
        <v>7411</v>
      </c>
      <c r="C2010" t="s">
        <v>0</v>
      </c>
    </row>
    <row r="2011" spans="1:3">
      <c r="A2011" s="1" t="s">
        <v>7410</v>
      </c>
      <c r="B2011" s="1" t="s">
        <v>7409</v>
      </c>
      <c r="C2011" t="s">
        <v>0</v>
      </c>
    </row>
    <row r="2012" spans="1:3">
      <c r="A2012" s="1" t="s">
        <v>7408</v>
      </c>
      <c r="B2012" s="1" t="s">
        <v>7407</v>
      </c>
      <c r="C2012" t="s">
        <v>0</v>
      </c>
    </row>
    <row r="2013" spans="1:3">
      <c r="A2013" s="1" t="s">
        <v>7406</v>
      </c>
      <c r="B2013" s="1" t="s">
        <v>7405</v>
      </c>
      <c r="C2013" t="s">
        <v>0</v>
      </c>
    </row>
    <row r="2014" spans="1:3">
      <c r="A2014" s="1" t="s">
        <v>7404</v>
      </c>
      <c r="B2014" s="1" t="s">
        <v>7403</v>
      </c>
      <c r="C2014" t="s">
        <v>0</v>
      </c>
    </row>
    <row r="2015" spans="1:3">
      <c r="A2015" s="1" t="s">
        <v>7402</v>
      </c>
      <c r="B2015" s="1" t="s">
        <v>7401</v>
      </c>
      <c r="C2015" t="s">
        <v>0</v>
      </c>
    </row>
    <row r="2016" spans="1:3">
      <c r="A2016" s="1" t="s">
        <v>7400</v>
      </c>
      <c r="B2016" s="1" t="s">
        <v>7399</v>
      </c>
      <c r="C2016" t="s">
        <v>0</v>
      </c>
    </row>
    <row r="2017" spans="1:3">
      <c r="A2017" s="1" t="s">
        <v>7398</v>
      </c>
      <c r="B2017" s="1" t="s">
        <v>7397</v>
      </c>
      <c r="C2017" t="s">
        <v>0</v>
      </c>
    </row>
    <row r="2018" spans="1:3">
      <c r="A2018" s="1" t="s">
        <v>7396</v>
      </c>
      <c r="B2018" s="1" t="s">
        <v>7395</v>
      </c>
      <c r="C2018" t="s">
        <v>0</v>
      </c>
    </row>
    <row r="2019" spans="1:3">
      <c r="A2019" s="1" t="s">
        <v>7394</v>
      </c>
      <c r="B2019" s="1" t="s">
        <v>7393</v>
      </c>
      <c r="C2019" t="s">
        <v>0</v>
      </c>
    </row>
    <row r="2020" spans="1:3">
      <c r="A2020" s="1" t="s">
        <v>7392</v>
      </c>
      <c r="B2020" s="1" t="s">
        <v>7391</v>
      </c>
      <c r="C2020" t="s">
        <v>0</v>
      </c>
    </row>
    <row r="2021" spans="1:3">
      <c r="A2021" s="1" t="s">
        <v>7390</v>
      </c>
      <c r="B2021" s="1" t="s">
        <v>7389</v>
      </c>
      <c r="C2021" t="s">
        <v>0</v>
      </c>
    </row>
    <row r="2022" spans="1:3">
      <c r="A2022" s="1" t="s">
        <v>7388</v>
      </c>
      <c r="B2022" s="1" t="s">
        <v>7387</v>
      </c>
      <c r="C2022" t="s">
        <v>0</v>
      </c>
    </row>
    <row r="2023" spans="1:3">
      <c r="A2023" s="1" t="s">
        <v>7386</v>
      </c>
      <c r="B2023" s="1" t="s">
        <v>7385</v>
      </c>
      <c r="C2023" t="s">
        <v>0</v>
      </c>
    </row>
    <row r="2024" spans="1:3">
      <c r="A2024" s="1" t="s">
        <v>7384</v>
      </c>
      <c r="B2024" s="1" t="s">
        <v>7383</v>
      </c>
      <c r="C2024" t="s">
        <v>0</v>
      </c>
    </row>
    <row r="2025" spans="1:3">
      <c r="A2025" s="1" t="s">
        <v>7382</v>
      </c>
      <c r="B2025" s="1" t="s">
        <v>7381</v>
      </c>
      <c r="C2025" t="s">
        <v>0</v>
      </c>
    </row>
    <row r="2026" spans="1:3">
      <c r="A2026" s="1" t="s">
        <v>7380</v>
      </c>
      <c r="B2026" s="1" t="s">
        <v>7379</v>
      </c>
      <c r="C2026" t="s">
        <v>0</v>
      </c>
    </row>
    <row r="2027" spans="1:3">
      <c r="A2027" s="1" t="s">
        <v>7378</v>
      </c>
      <c r="B2027" s="1" t="s">
        <v>7377</v>
      </c>
      <c r="C2027" t="s">
        <v>0</v>
      </c>
    </row>
    <row r="2028" spans="1:3">
      <c r="A2028" s="1" t="s">
        <v>7376</v>
      </c>
      <c r="B2028" s="1" t="s">
        <v>7375</v>
      </c>
      <c r="C2028" t="s">
        <v>0</v>
      </c>
    </row>
    <row r="2029" spans="1:3">
      <c r="A2029" s="1" t="s">
        <v>7374</v>
      </c>
      <c r="B2029" s="1" t="s">
        <v>7373</v>
      </c>
      <c r="C2029" t="s">
        <v>0</v>
      </c>
    </row>
    <row r="2030" spans="1:3">
      <c r="A2030" s="1" t="s">
        <v>7372</v>
      </c>
      <c r="B2030" s="1" t="s">
        <v>7371</v>
      </c>
      <c r="C2030" t="s">
        <v>0</v>
      </c>
    </row>
    <row r="2031" spans="1:3">
      <c r="A2031" s="1" t="s">
        <v>7370</v>
      </c>
      <c r="B2031" s="1" t="s">
        <v>7369</v>
      </c>
      <c r="C2031" t="s">
        <v>0</v>
      </c>
    </row>
    <row r="2032" spans="1:3">
      <c r="A2032" s="1" t="s">
        <v>7368</v>
      </c>
      <c r="B2032" s="1" t="s">
        <v>7367</v>
      </c>
      <c r="C2032" t="s">
        <v>0</v>
      </c>
    </row>
    <row r="2033" spans="1:3">
      <c r="A2033" s="1" t="s">
        <v>7366</v>
      </c>
      <c r="B2033" s="1" t="s">
        <v>7365</v>
      </c>
      <c r="C2033" t="s">
        <v>0</v>
      </c>
    </row>
    <row r="2034" spans="1:3">
      <c r="A2034" s="1" t="s">
        <v>7364</v>
      </c>
      <c r="B2034" s="1" t="s">
        <v>7363</v>
      </c>
      <c r="C2034" t="s">
        <v>0</v>
      </c>
    </row>
    <row r="2035" spans="1:3">
      <c r="A2035" s="1" t="s">
        <v>7362</v>
      </c>
      <c r="B2035" s="1" t="s">
        <v>7361</v>
      </c>
      <c r="C2035" t="s">
        <v>0</v>
      </c>
    </row>
    <row r="2036" spans="1:3">
      <c r="A2036" s="1" t="s">
        <v>7360</v>
      </c>
      <c r="B2036" s="1" t="s">
        <v>7359</v>
      </c>
      <c r="C2036" t="s">
        <v>0</v>
      </c>
    </row>
    <row r="2037" spans="1:3">
      <c r="A2037" s="1" t="s">
        <v>7358</v>
      </c>
      <c r="B2037" s="1" t="s">
        <v>7357</v>
      </c>
      <c r="C2037" t="s">
        <v>0</v>
      </c>
    </row>
    <row r="2038" spans="1:3">
      <c r="A2038" s="1" t="s">
        <v>7356</v>
      </c>
      <c r="B2038" s="1" t="s">
        <v>7355</v>
      </c>
      <c r="C2038" t="s">
        <v>0</v>
      </c>
    </row>
    <row r="2039" spans="1:3">
      <c r="A2039" s="1" t="s">
        <v>7354</v>
      </c>
      <c r="B2039" s="1" t="s">
        <v>7353</v>
      </c>
      <c r="C2039" t="s">
        <v>0</v>
      </c>
    </row>
    <row r="2040" spans="1:3">
      <c r="A2040" s="1" t="s">
        <v>7352</v>
      </c>
      <c r="B2040" s="1" t="s">
        <v>7351</v>
      </c>
      <c r="C2040" t="s">
        <v>0</v>
      </c>
    </row>
    <row r="2041" spans="1:3">
      <c r="A2041" s="1" t="s">
        <v>7350</v>
      </c>
      <c r="B2041" s="1" t="s">
        <v>7349</v>
      </c>
      <c r="C2041" t="s">
        <v>0</v>
      </c>
    </row>
    <row r="2042" spans="1:3">
      <c r="A2042" s="1" t="s">
        <v>7348</v>
      </c>
      <c r="B2042" s="1" t="s">
        <v>7347</v>
      </c>
      <c r="C2042" t="s">
        <v>0</v>
      </c>
    </row>
    <row r="2043" spans="1:3">
      <c r="A2043" s="1" t="s">
        <v>7346</v>
      </c>
      <c r="B2043" s="1" t="s">
        <v>7345</v>
      </c>
      <c r="C2043" t="s">
        <v>0</v>
      </c>
    </row>
    <row r="2044" spans="1:3">
      <c r="A2044" s="1" t="s">
        <v>7344</v>
      </c>
      <c r="B2044" s="1" t="s">
        <v>7343</v>
      </c>
      <c r="C2044" t="s">
        <v>0</v>
      </c>
    </row>
    <row r="2045" spans="1:3">
      <c r="A2045" s="1" t="s">
        <v>7342</v>
      </c>
      <c r="B2045" s="1" t="s">
        <v>7341</v>
      </c>
      <c r="C2045" t="s">
        <v>0</v>
      </c>
    </row>
    <row r="2046" spans="1:3">
      <c r="A2046" s="1" t="s">
        <v>7340</v>
      </c>
      <c r="B2046" s="1" t="s">
        <v>7339</v>
      </c>
      <c r="C2046" t="s">
        <v>0</v>
      </c>
    </row>
    <row r="2047" spans="1:3">
      <c r="A2047" s="1" t="s">
        <v>7338</v>
      </c>
      <c r="B2047" s="1" t="s">
        <v>7337</v>
      </c>
      <c r="C2047" t="s">
        <v>0</v>
      </c>
    </row>
    <row r="2048" spans="1:3">
      <c r="A2048" s="1" t="s">
        <v>7336</v>
      </c>
      <c r="B2048" s="1" t="s">
        <v>7335</v>
      </c>
      <c r="C2048" t="s">
        <v>0</v>
      </c>
    </row>
    <row r="2049" spans="1:3">
      <c r="A2049" s="1" t="s">
        <v>7334</v>
      </c>
      <c r="B2049" s="1" t="s">
        <v>7333</v>
      </c>
      <c r="C2049" t="s">
        <v>0</v>
      </c>
    </row>
    <row r="2050" spans="1:3">
      <c r="A2050" s="1" t="s">
        <v>7332</v>
      </c>
      <c r="B2050" s="1" t="s">
        <v>7331</v>
      </c>
      <c r="C2050" t="s">
        <v>0</v>
      </c>
    </row>
    <row r="2051" spans="1:3">
      <c r="A2051" s="1" t="s">
        <v>7330</v>
      </c>
      <c r="B2051" s="1" t="s">
        <v>7329</v>
      </c>
      <c r="C2051" t="s">
        <v>0</v>
      </c>
    </row>
    <row r="2052" spans="1:3">
      <c r="A2052" s="1" t="s">
        <v>7328</v>
      </c>
      <c r="B2052" s="1" t="s">
        <v>7327</v>
      </c>
      <c r="C2052" t="s">
        <v>0</v>
      </c>
    </row>
    <row r="2053" spans="1:3">
      <c r="A2053" s="1" t="s">
        <v>7326</v>
      </c>
      <c r="B2053" s="1" t="s">
        <v>7325</v>
      </c>
      <c r="C2053" t="s">
        <v>0</v>
      </c>
    </row>
    <row r="2054" spans="1:3">
      <c r="A2054" s="1" t="s">
        <v>7324</v>
      </c>
      <c r="B2054" s="1" t="s">
        <v>7323</v>
      </c>
      <c r="C2054" t="s">
        <v>0</v>
      </c>
    </row>
    <row r="2055" spans="1:3">
      <c r="A2055" s="1" t="s">
        <v>7322</v>
      </c>
      <c r="B2055" s="1" t="s">
        <v>7321</v>
      </c>
      <c r="C2055" t="s">
        <v>0</v>
      </c>
    </row>
    <row r="2056" spans="1:3">
      <c r="A2056" s="1" t="s">
        <v>7320</v>
      </c>
      <c r="B2056" s="1" t="s">
        <v>7319</v>
      </c>
      <c r="C2056" t="s">
        <v>0</v>
      </c>
    </row>
    <row r="2057" spans="1:3">
      <c r="A2057" s="1" t="s">
        <v>7318</v>
      </c>
      <c r="B2057" s="1" t="s">
        <v>7317</v>
      </c>
      <c r="C2057" t="s">
        <v>0</v>
      </c>
    </row>
    <row r="2058" spans="1:3">
      <c r="A2058" s="1" t="s">
        <v>7316</v>
      </c>
      <c r="B2058" s="1" t="s">
        <v>7315</v>
      </c>
      <c r="C2058" t="s">
        <v>0</v>
      </c>
    </row>
    <row r="2059" spans="1:3">
      <c r="A2059" s="1" t="s">
        <v>7314</v>
      </c>
      <c r="B2059" s="1" t="s">
        <v>7313</v>
      </c>
      <c r="C2059" t="s">
        <v>0</v>
      </c>
    </row>
    <row r="2060" spans="1:3">
      <c r="A2060" s="1" t="s">
        <v>7312</v>
      </c>
      <c r="B2060" s="1" t="s">
        <v>7311</v>
      </c>
      <c r="C2060" t="s">
        <v>0</v>
      </c>
    </row>
    <row r="2061" spans="1:3">
      <c r="A2061" s="1" t="s">
        <v>7310</v>
      </c>
      <c r="B2061" s="1" t="s">
        <v>7309</v>
      </c>
      <c r="C2061" t="s">
        <v>0</v>
      </c>
    </row>
    <row r="2062" spans="1:3">
      <c r="A2062" s="1" t="s">
        <v>7308</v>
      </c>
      <c r="B2062" s="1" t="s">
        <v>7307</v>
      </c>
      <c r="C2062" t="s">
        <v>0</v>
      </c>
    </row>
    <row r="2063" spans="1:3">
      <c r="A2063" s="1" t="s">
        <v>7306</v>
      </c>
      <c r="B2063" s="1" t="s">
        <v>7305</v>
      </c>
      <c r="C2063" t="s">
        <v>0</v>
      </c>
    </row>
    <row r="2064" spans="1:3">
      <c r="A2064" s="1" t="s">
        <v>7304</v>
      </c>
      <c r="B2064" s="1" t="s">
        <v>7303</v>
      </c>
      <c r="C2064" t="s">
        <v>0</v>
      </c>
    </row>
    <row r="2065" spans="1:3">
      <c r="A2065" s="1" t="s">
        <v>7302</v>
      </c>
      <c r="B2065" s="1" t="s">
        <v>7301</v>
      </c>
      <c r="C2065" t="s">
        <v>0</v>
      </c>
    </row>
    <row r="2066" spans="1:3">
      <c r="A2066" s="1" t="s">
        <v>7300</v>
      </c>
      <c r="B2066" s="1" t="s">
        <v>7299</v>
      </c>
      <c r="C2066" t="s">
        <v>0</v>
      </c>
    </row>
    <row r="2067" spans="1:3">
      <c r="A2067" s="1" t="s">
        <v>7298</v>
      </c>
      <c r="B2067" s="1" t="s">
        <v>7297</v>
      </c>
      <c r="C2067" t="s">
        <v>0</v>
      </c>
    </row>
    <row r="2068" spans="1:3">
      <c r="A2068" s="1" t="s">
        <v>7296</v>
      </c>
      <c r="B2068" s="1" t="s">
        <v>7295</v>
      </c>
      <c r="C2068" t="s">
        <v>0</v>
      </c>
    </row>
    <row r="2069" spans="1:3">
      <c r="A2069" s="1" t="s">
        <v>7294</v>
      </c>
      <c r="B2069" s="1" t="s">
        <v>7293</v>
      </c>
      <c r="C2069" t="s">
        <v>0</v>
      </c>
    </row>
    <row r="2070" spans="1:3">
      <c r="A2070" s="1" t="s">
        <v>7292</v>
      </c>
      <c r="B2070" s="1" t="s">
        <v>7291</v>
      </c>
      <c r="C2070" t="s">
        <v>0</v>
      </c>
    </row>
    <row r="2071" spans="1:3">
      <c r="A2071" s="1" t="s">
        <v>7290</v>
      </c>
      <c r="B2071" s="1" t="s">
        <v>7289</v>
      </c>
      <c r="C2071" t="s">
        <v>0</v>
      </c>
    </row>
    <row r="2072" spans="1:3">
      <c r="A2072" s="1" t="s">
        <v>7288</v>
      </c>
      <c r="B2072" s="1" t="s">
        <v>7287</v>
      </c>
      <c r="C2072" t="s">
        <v>0</v>
      </c>
    </row>
    <row r="2073" spans="1:3">
      <c r="A2073" s="1" t="s">
        <v>7286</v>
      </c>
      <c r="B2073" s="1" t="s">
        <v>7285</v>
      </c>
      <c r="C2073" t="s">
        <v>0</v>
      </c>
    </row>
    <row r="2074" spans="1:3">
      <c r="A2074" s="1" t="s">
        <v>7284</v>
      </c>
      <c r="B2074" s="1" t="s">
        <v>7283</v>
      </c>
      <c r="C2074" t="s">
        <v>0</v>
      </c>
    </row>
    <row r="2075" spans="1:3">
      <c r="A2075" s="1" t="s">
        <v>7282</v>
      </c>
      <c r="B2075" s="1" t="s">
        <v>7281</v>
      </c>
      <c r="C2075" t="s">
        <v>0</v>
      </c>
    </row>
    <row r="2076" spans="1:3">
      <c r="A2076" s="1" t="s">
        <v>7280</v>
      </c>
      <c r="B2076" s="1" t="s">
        <v>7279</v>
      </c>
      <c r="C2076" t="s">
        <v>0</v>
      </c>
    </row>
    <row r="2077" spans="1:3">
      <c r="A2077" s="1" t="s">
        <v>7278</v>
      </c>
      <c r="B2077" s="1" t="s">
        <v>7277</v>
      </c>
      <c r="C2077" t="s">
        <v>0</v>
      </c>
    </row>
    <row r="2078" spans="1:3">
      <c r="A2078" s="1" t="s">
        <v>7276</v>
      </c>
      <c r="B2078" s="1" t="s">
        <v>7275</v>
      </c>
      <c r="C2078" t="s">
        <v>0</v>
      </c>
    </row>
    <row r="2079" spans="1:3">
      <c r="A2079" s="1" t="s">
        <v>7274</v>
      </c>
      <c r="B2079" s="1" t="s">
        <v>7273</v>
      </c>
      <c r="C2079" t="s">
        <v>0</v>
      </c>
    </row>
    <row r="2080" spans="1:3">
      <c r="A2080" s="1" t="s">
        <v>7272</v>
      </c>
      <c r="B2080" s="1" t="s">
        <v>7271</v>
      </c>
      <c r="C2080" t="s">
        <v>0</v>
      </c>
    </row>
    <row r="2081" spans="1:3">
      <c r="A2081" s="1" t="s">
        <v>7270</v>
      </c>
      <c r="B2081" s="1" t="s">
        <v>7269</v>
      </c>
      <c r="C2081" t="s">
        <v>0</v>
      </c>
    </row>
    <row r="2082" spans="1:3">
      <c r="A2082" s="1" t="s">
        <v>7268</v>
      </c>
      <c r="B2082" s="1" t="s">
        <v>7267</v>
      </c>
      <c r="C2082" t="s">
        <v>0</v>
      </c>
    </row>
    <row r="2083" spans="1:3">
      <c r="A2083" s="1" t="s">
        <v>7266</v>
      </c>
      <c r="B2083" s="1" t="s">
        <v>7265</v>
      </c>
      <c r="C2083" t="s">
        <v>0</v>
      </c>
    </row>
    <row r="2084" spans="1:3">
      <c r="A2084" s="1" t="s">
        <v>7264</v>
      </c>
      <c r="B2084" s="1" t="s">
        <v>7263</v>
      </c>
      <c r="C2084" t="s">
        <v>0</v>
      </c>
    </row>
    <row r="2085" spans="1:3">
      <c r="A2085" s="1" t="s">
        <v>7262</v>
      </c>
      <c r="B2085" s="1" t="s">
        <v>7261</v>
      </c>
      <c r="C2085" t="s">
        <v>0</v>
      </c>
    </row>
    <row r="2086" spans="1:3">
      <c r="A2086" s="1" t="s">
        <v>7260</v>
      </c>
      <c r="B2086" s="1" t="s">
        <v>7259</v>
      </c>
      <c r="C2086" t="s">
        <v>0</v>
      </c>
    </row>
    <row r="2087" spans="1:3">
      <c r="A2087" s="1" t="s">
        <v>7258</v>
      </c>
      <c r="B2087" s="1" t="s">
        <v>7257</v>
      </c>
      <c r="C2087" t="s">
        <v>0</v>
      </c>
    </row>
    <row r="2088" spans="1:3">
      <c r="A2088" s="1" t="s">
        <v>7256</v>
      </c>
      <c r="B2088" s="1" t="s">
        <v>7255</v>
      </c>
      <c r="C2088" t="s">
        <v>0</v>
      </c>
    </row>
    <row r="2089" spans="1:3">
      <c r="A2089" s="1" t="s">
        <v>7254</v>
      </c>
      <c r="B2089" s="1" t="s">
        <v>7253</v>
      </c>
      <c r="C2089" t="s">
        <v>0</v>
      </c>
    </row>
    <row r="2090" spans="1:3">
      <c r="A2090" s="1" t="s">
        <v>7252</v>
      </c>
      <c r="B2090" s="1" t="s">
        <v>7251</v>
      </c>
      <c r="C2090" t="s">
        <v>0</v>
      </c>
    </row>
    <row r="2091" spans="1:3">
      <c r="A2091" s="1" t="s">
        <v>7250</v>
      </c>
      <c r="B2091" s="1" t="s">
        <v>7249</v>
      </c>
      <c r="C2091" t="s">
        <v>0</v>
      </c>
    </row>
    <row r="2092" spans="1:3">
      <c r="A2092" s="1" t="s">
        <v>7248</v>
      </c>
      <c r="B2092" s="1" t="s">
        <v>7247</v>
      </c>
      <c r="C2092" t="s">
        <v>0</v>
      </c>
    </row>
    <row r="2093" spans="1:3">
      <c r="A2093" s="1" t="s">
        <v>7246</v>
      </c>
      <c r="B2093" s="1" t="s">
        <v>7245</v>
      </c>
      <c r="C2093" t="s">
        <v>0</v>
      </c>
    </row>
    <row r="2094" spans="1:3">
      <c r="A2094" s="1" t="s">
        <v>7244</v>
      </c>
      <c r="B2094" s="1" t="s">
        <v>7243</v>
      </c>
      <c r="C2094" t="s">
        <v>0</v>
      </c>
    </row>
    <row r="2095" spans="1:3">
      <c r="A2095" s="1" t="s">
        <v>7242</v>
      </c>
      <c r="B2095" s="1" t="s">
        <v>7241</v>
      </c>
      <c r="C2095" t="s">
        <v>0</v>
      </c>
    </row>
    <row r="2096" spans="1:3">
      <c r="A2096" s="1" t="s">
        <v>7240</v>
      </c>
      <c r="B2096" s="1" t="s">
        <v>7239</v>
      </c>
      <c r="C2096" t="s">
        <v>0</v>
      </c>
    </row>
    <row r="2097" spans="1:3">
      <c r="A2097" s="1" t="s">
        <v>7238</v>
      </c>
      <c r="B2097" s="1" t="s">
        <v>7237</v>
      </c>
      <c r="C2097" t="s">
        <v>0</v>
      </c>
    </row>
    <row r="2098" spans="1:3">
      <c r="A2098" s="1" t="s">
        <v>7236</v>
      </c>
      <c r="B2098" s="1" t="s">
        <v>7235</v>
      </c>
      <c r="C2098" t="s">
        <v>0</v>
      </c>
    </row>
    <row r="2099" spans="1:3">
      <c r="A2099" s="1" t="s">
        <v>7234</v>
      </c>
      <c r="B2099" s="1" t="s">
        <v>7233</v>
      </c>
      <c r="C2099" t="s">
        <v>0</v>
      </c>
    </row>
    <row r="2100" spans="1:3">
      <c r="A2100" s="1" t="s">
        <v>7232</v>
      </c>
      <c r="B2100" s="1" t="s">
        <v>7231</v>
      </c>
      <c r="C2100" t="s">
        <v>0</v>
      </c>
    </row>
    <row r="2101" spans="1:3">
      <c r="A2101" s="1" t="s">
        <v>7230</v>
      </c>
      <c r="B2101" s="1" t="s">
        <v>7229</v>
      </c>
      <c r="C2101" t="s">
        <v>0</v>
      </c>
    </row>
    <row r="2102" spans="1:3">
      <c r="A2102" s="1" t="s">
        <v>7228</v>
      </c>
      <c r="B2102" s="1" t="s">
        <v>7227</v>
      </c>
      <c r="C2102" t="s">
        <v>0</v>
      </c>
    </row>
    <row r="2103" spans="1:3">
      <c r="A2103" s="1" t="s">
        <v>7226</v>
      </c>
      <c r="B2103" s="1" t="s">
        <v>7225</v>
      </c>
      <c r="C2103" t="s">
        <v>0</v>
      </c>
    </row>
    <row r="2104" spans="1:3">
      <c r="A2104" s="1" t="s">
        <v>7224</v>
      </c>
      <c r="B2104" s="1" t="s">
        <v>7223</v>
      </c>
      <c r="C2104" t="s">
        <v>0</v>
      </c>
    </row>
    <row r="2105" spans="1:3">
      <c r="A2105" s="1" t="s">
        <v>7222</v>
      </c>
      <c r="B2105" s="1" t="s">
        <v>7221</v>
      </c>
      <c r="C2105" t="s">
        <v>0</v>
      </c>
    </row>
    <row r="2106" spans="1:3">
      <c r="A2106" s="1" t="s">
        <v>7220</v>
      </c>
      <c r="B2106" s="1" t="s">
        <v>7219</v>
      </c>
      <c r="C2106" t="s">
        <v>0</v>
      </c>
    </row>
    <row r="2107" spans="1:3">
      <c r="A2107" s="1" t="s">
        <v>7218</v>
      </c>
      <c r="B2107" s="1" t="s">
        <v>7217</v>
      </c>
      <c r="C2107" t="s">
        <v>0</v>
      </c>
    </row>
    <row r="2108" spans="1:3">
      <c r="A2108" s="1" t="s">
        <v>7216</v>
      </c>
      <c r="B2108" s="1" t="s">
        <v>7215</v>
      </c>
      <c r="C2108" t="s">
        <v>0</v>
      </c>
    </row>
    <row r="2109" spans="1:3">
      <c r="A2109" s="1" t="s">
        <v>7214</v>
      </c>
      <c r="B2109" s="1" t="s">
        <v>7213</v>
      </c>
      <c r="C2109" t="s">
        <v>0</v>
      </c>
    </row>
    <row r="2110" spans="1:3">
      <c r="A2110" s="1" t="s">
        <v>7212</v>
      </c>
      <c r="B2110" s="1" t="s">
        <v>7211</v>
      </c>
      <c r="C2110" t="s">
        <v>0</v>
      </c>
    </row>
    <row r="2111" spans="1:3">
      <c r="A2111" s="1" t="s">
        <v>7210</v>
      </c>
      <c r="B2111" s="1" t="s">
        <v>7209</v>
      </c>
      <c r="C2111" t="s">
        <v>0</v>
      </c>
    </row>
    <row r="2112" spans="1:3">
      <c r="A2112" s="1" t="s">
        <v>7208</v>
      </c>
      <c r="B2112" s="1" t="s">
        <v>7207</v>
      </c>
      <c r="C2112" t="s">
        <v>0</v>
      </c>
    </row>
    <row r="2113" spans="1:3">
      <c r="A2113" s="1" t="s">
        <v>7206</v>
      </c>
      <c r="B2113" s="1" t="s">
        <v>7205</v>
      </c>
      <c r="C2113" t="s">
        <v>0</v>
      </c>
    </row>
    <row r="2114" spans="1:3">
      <c r="A2114" s="1" t="s">
        <v>7204</v>
      </c>
      <c r="B2114" s="1" t="s">
        <v>7203</v>
      </c>
      <c r="C2114" t="s">
        <v>0</v>
      </c>
    </row>
    <row r="2115" spans="1:3">
      <c r="A2115" s="1" t="s">
        <v>7202</v>
      </c>
      <c r="B2115" s="1" t="s">
        <v>7201</v>
      </c>
      <c r="C2115" t="s">
        <v>0</v>
      </c>
    </row>
    <row r="2116" spans="1:3">
      <c r="A2116" s="1" t="s">
        <v>7200</v>
      </c>
      <c r="B2116" s="1" t="s">
        <v>7199</v>
      </c>
      <c r="C2116" t="s">
        <v>0</v>
      </c>
    </row>
    <row r="2117" spans="1:3">
      <c r="A2117" s="1" t="s">
        <v>7198</v>
      </c>
      <c r="B2117" s="1" t="s">
        <v>7197</v>
      </c>
      <c r="C2117" t="s">
        <v>0</v>
      </c>
    </row>
    <row r="2118" spans="1:3">
      <c r="A2118" s="1" t="s">
        <v>7196</v>
      </c>
      <c r="B2118" s="1" t="s">
        <v>7195</v>
      </c>
      <c r="C2118" t="s">
        <v>0</v>
      </c>
    </row>
    <row r="2119" spans="1:3">
      <c r="A2119" s="1" t="s">
        <v>7194</v>
      </c>
      <c r="B2119" s="1" t="s">
        <v>7193</v>
      </c>
      <c r="C2119" t="s">
        <v>0</v>
      </c>
    </row>
    <row r="2120" spans="1:3">
      <c r="A2120" s="1" t="s">
        <v>7192</v>
      </c>
      <c r="B2120" s="1" t="s">
        <v>7191</v>
      </c>
      <c r="C2120" t="s">
        <v>0</v>
      </c>
    </row>
    <row r="2121" spans="1:3">
      <c r="A2121" s="1" t="s">
        <v>7190</v>
      </c>
      <c r="B2121" s="1" t="s">
        <v>7189</v>
      </c>
      <c r="C2121" t="s">
        <v>0</v>
      </c>
    </row>
    <row r="2122" spans="1:3">
      <c r="A2122" s="1" t="s">
        <v>7188</v>
      </c>
      <c r="B2122" s="1" t="s">
        <v>7187</v>
      </c>
      <c r="C2122" t="s">
        <v>0</v>
      </c>
    </row>
    <row r="2123" spans="1:3">
      <c r="A2123" s="1" t="s">
        <v>7186</v>
      </c>
      <c r="B2123" s="1" t="s">
        <v>7185</v>
      </c>
      <c r="C2123" t="s">
        <v>0</v>
      </c>
    </row>
    <row r="2124" spans="1:3">
      <c r="A2124" s="1" t="s">
        <v>7184</v>
      </c>
      <c r="B2124" s="1" t="s">
        <v>7183</v>
      </c>
      <c r="C2124" t="s">
        <v>0</v>
      </c>
    </row>
    <row r="2125" spans="1:3">
      <c r="A2125" s="1" t="s">
        <v>7182</v>
      </c>
      <c r="B2125" s="1" t="s">
        <v>7181</v>
      </c>
      <c r="C2125" t="s">
        <v>0</v>
      </c>
    </row>
    <row r="2126" spans="1:3">
      <c r="A2126" s="1" t="s">
        <v>7180</v>
      </c>
      <c r="B2126" s="1" t="s">
        <v>7179</v>
      </c>
      <c r="C2126" t="s">
        <v>0</v>
      </c>
    </row>
    <row r="2127" spans="1:3">
      <c r="A2127" s="1" t="s">
        <v>7178</v>
      </c>
      <c r="B2127" s="1" t="s">
        <v>7177</v>
      </c>
      <c r="C2127" t="s">
        <v>0</v>
      </c>
    </row>
    <row r="2128" spans="1:3">
      <c r="A2128" s="1" t="s">
        <v>7176</v>
      </c>
      <c r="B2128" s="1" t="s">
        <v>7175</v>
      </c>
      <c r="C2128" t="s">
        <v>0</v>
      </c>
    </row>
    <row r="2129" spans="1:3">
      <c r="A2129" s="1" t="s">
        <v>7174</v>
      </c>
      <c r="B2129" s="1" t="s">
        <v>7173</v>
      </c>
      <c r="C2129" t="s">
        <v>0</v>
      </c>
    </row>
    <row r="2130" spans="1:3">
      <c r="A2130" s="1" t="s">
        <v>7172</v>
      </c>
      <c r="B2130" s="1" t="s">
        <v>7171</v>
      </c>
      <c r="C2130" t="s">
        <v>0</v>
      </c>
    </row>
    <row r="2131" spans="1:3">
      <c r="A2131" s="1" t="s">
        <v>7170</v>
      </c>
      <c r="B2131" s="1" t="s">
        <v>7169</v>
      </c>
      <c r="C2131" t="s">
        <v>0</v>
      </c>
    </row>
    <row r="2132" spans="1:3">
      <c r="A2132" s="1" t="s">
        <v>7168</v>
      </c>
      <c r="B2132" s="1" t="s">
        <v>7167</v>
      </c>
      <c r="C2132" t="s">
        <v>0</v>
      </c>
    </row>
    <row r="2133" spans="1:3">
      <c r="A2133" s="1" t="s">
        <v>7166</v>
      </c>
      <c r="B2133" s="1" t="s">
        <v>7165</v>
      </c>
      <c r="C2133" t="s">
        <v>0</v>
      </c>
    </row>
    <row r="2134" spans="1:3">
      <c r="A2134" s="1" t="s">
        <v>7164</v>
      </c>
      <c r="B2134" s="1" t="s">
        <v>7163</v>
      </c>
      <c r="C2134" t="s">
        <v>0</v>
      </c>
    </row>
    <row r="2135" spans="1:3">
      <c r="A2135" s="1" t="s">
        <v>7162</v>
      </c>
      <c r="B2135" s="1" t="s">
        <v>7161</v>
      </c>
      <c r="C2135" t="s">
        <v>0</v>
      </c>
    </row>
    <row r="2136" spans="1:3">
      <c r="A2136" s="1" t="s">
        <v>7160</v>
      </c>
      <c r="B2136" s="1" t="s">
        <v>7159</v>
      </c>
      <c r="C2136" t="s">
        <v>0</v>
      </c>
    </row>
    <row r="2137" spans="1:3">
      <c r="A2137" s="1" t="s">
        <v>7158</v>
      </c>
      <c r="B2137" s="1" t="s">
        <v>7157</v>
      </c>
      <c r="C2137" t="s">
        <v>0</v>
      </c>
    </row>
    <row r="2138" spans="1:3">
      <c r="A2138" s="1" t="s">
        <v>7156</v>
      </c>
      <c r="B2138" s="1" t="s">
        <v>7155</v>
      </c>
      <c r="C2138" t="s">
        <v>0</v>
      </c>
    </row>
    <row r="2139" spans="1:3">
      <c r="A2139" s="1" t="s">
        <v>7154</v>
      </c>
      <c r="B2139" s="1" t="s">
        <v>7153</v>
      </c>
      <c r="C2139" t="s">
        <v>0</v>
      </c>
    </row>
    <row r="2140" spans="1:3">
      <c r="A2140" s="1" t="s">
        <v>7152</v>
      </c>
      <c r="B2140" s="1" t="s">
        <v>7151</v>
      </c>
      <c r="C2140" t="s">
        <v>0</v>
      </c>
    </row>
    <row r="2141" spans="1:3">
      <c r="A2141" s="1" t="s">
        <v>7150</v>
      </c>
      <c r="B2141" s="1" t="s">
        <v>7149</v>
      </c>
      <c r="C2141" t="s">
        <v>0</v>
      </c>
    </row>
    <row r="2142" spans="1:3">
      <c r="A2142" s="1" t="s">
        <v>7148</v>
      </c>
      <c r="B2142" s="1" t="s">
        <v>7147</v>
      </c>
      <c r="C2142" t="s">
        <v>0</v>
      </c>
    </row>
    <row r="2143" spans="1:3">
      <c r="A2143" s="1" t="s">
        <v>7146</v>
      </c>
      <c r="B2143" s="1" t="s">
        <v>7145</v>
      </c>
      <c r="C2143" t="s">
        <v>0</v>
      </c>
    </row>
    <row r="2144" spans="1:3">
      <c r="A2144" s="1" t="s">
        <v>7144</v>
      </c>
      <c r="B2144" s="1" t="s">
        <v>7143</v>
      </c>
      <c r="C2144" t="s">
        <v>0</v>
      </c>
    </row>
    <row r="2145" spans="1:3">
      <c r="A2145" s="1" t="s">
        <v>7142</v>
      </c>
      <c r="B2145" s="1" t="s">
        <v>7141</v>
      </c>
      <c r="C2145" t="s">
        <v>0</v>
      </c>
    </row>
    <row r="2146" spans="1:3">
      <c r="A2146" s="1" t="s">
        <v>7140</v>
      </c>
      <c r="B2146" s="1" t="s">
        <v>7139</v>
      </c>
      <c r="C2146" t="s">
        <v>0</v>
      </c>
    </row>
    <row r="2147" spans="1:3">
      <c r="A2147" s="1" t="s">
        <v>7138</v>
      </c>
      <c r="B2147" s="1" t="s">
        <v>7137</v>
      </c>
      <c r="C2147" t="s">
        <v>0</v>
      </c>
    </row>
    <row r="2148" spans="1:3">
      <c r="A2148" s="1" t="s">
        <v>7136</v>
      </c>
      <c r="B2148" s="1" t="s">
        <v>7135</v>
      </c>
      <c r="C2148" t="s">
        <v>0</v>
      </c>
    </row>
    <row r="2149" spans="1:3">
      <c r="A2149" s="1" t="s">
        <v>7134</v>
      </c>
      <c r="B2149" s="1" t="s">
        <v>7133</v>
      </c>
      <c r="C2149" t="s">
        <v>0</v>
      </c>
    </row>
    <row r="2150" spans="1:3">
      <c r="A2150" s="1" t="s">
        <v>7132</v>
      </c>
      <c r="B2150" s="1" t="s">
        <v>7131</v>
      </c>
      <c r="C2150" t="s">
        <v>0</v>
      </c>
    </row>
    <row r="2151" spans="1:3">
      <c r="A2151" s="1" t="s">
        <v>7130</v>
      </c>
      <c r="B2151" s="1" t="s">
        <v>7129</v>
      </c>
      <c r="C2151" t="s">
        <v>0</v>
      </c>
    </row>
    <row r="2152" spans="1:3">
      <c r="A2152" s="1" t="s">
        <v>7128</v>
      </c>
      <c r="B2152" s="1" t="s">
        <v>7127</v>
      </c>
      <c r="C2152" t="s">
        <v>0</v>
      </c>
    </row>
    <row r="2153" spans="1:3">
      <c r="A2153" s="1" t="s">
        <v>7126</v>
      </c>
      <c r="B2153" s="1" t="s">
        <v>7125</v>
      </c>
      <c r="C2153" t="s">
        <v>0</v>
      </c>
    </row>
    <row r="2154" spans="1:3">
      <c r="A2154" s="1" t="s">
        <v>7124</v>
      </c>
      <c r="B2154" s="1" t="s">
        <v>7123</v>
      </c>
      <c r="C2154" t="s">
        <v>0</v>
      </c>
    </row>
    <row r="2155" spans="1:3">
      <c r="A2155" s="1" t="s">
        <v>7122</v>
      </c>
      <c r="B2155" s="1" t="s">
        <v>7121</v>
      </c>
      <c r="C2155" t="s">
        <v>0</v>
      </c>
    </row>
    <row r="2156" spans="1:3">
      <c r="A2156" s="1" t="s">
        <v>7120</v>
      </c>
      <c r="B2156" s="1" t="s">
        <v>7119</v>
      </c>
      <c r="C2156" t="s">
        <v>0</v>
      </c>
    </row>
    <row r="2157" spans="1:3">
      <c r="A2157" s="1" t="s">
        <v>7118</v>
      </c>
      <c r="B2157" s="1" t="s">
        <v>7117</v>
      </c>
      <c r="C2157" t="s">
        <v>0</v>
      </c>
    </row>
    <row r="2158" spans="1:3">
      <c r="A2158" s="1" t="s">
        <v>7116</v>
      </c>
      <c r="B2158" s="1" t="s">
        <v>7115</v>
      </c>
      <c r="C2158" t="s">
        <v>0</v>
      </c>
    </row>
    <row r="2159" spans="1:3">
      <c r="A2159" s="1" t="s">
        <v>7114</v>
      </c>
      <c r="B2159" s="1" t="s">
        <v>7113</v>
      </c>
      <c r="C2159" t="s">
        <v>0</v>
      </c>
    </row>
    <row r="2160" spans="1:3">
      <c r="A2160" s="1" t="s">
        <v>7112</v>
      </c>
      <c r="B2160" s="1" t="s">
        <v>7111</v>
      </c>
      <c r="C2160" t="s">
        <v>0</v>
      </c>
    </row>
    <row r="2161" spans="1:3">
      <c r="A2161" s="1" t="s">
        <v>7110</v>
      </c>
      <c r="B2161" s="1" t="s">
        <v>7109</v>
      </c>
      <c r="C2161" t="s">
        <v>0</v>
      </c>
    </row>
    <row r="2162" spans="1:3">
      <c r="A2162" s="1" t="s">
        <v>7108</v>
      </c>
      <c r="B2162" s="1" t="s">
        <v>7107</v>
      </c>
      <c r="C2162" t="s">
        <v>0</v>
      </c>
    </row>
    <row r="2163" spans="1:3">
      <c r="A2163" s="1" t="s">
        <v>7106</v>
      </c>
      <c r="B2163" s="1" t="s">
        <v>7105</v>
      </c>
      <c r="C2163" t="s">
        <v>0</v>
      </c>
    </row>
    <row r="2164" spans="1:3">
      <c r="A2164" s="1" t="s">
        <v>7104</v>
      </c>
      <c r="B2164" s="1" t="s">
        <v>7103</v>
      </c>
      <c r="C2164" t="s">
        <v>0</v>
      </c>
    </row>
    <row r="2165" spans="1:3">
      <c r="A2165" s="1" t="s">
        <v>7102</v>
      </c>
      <c r="B2165" s="1" t="s">
        <v>7101</v>
      </c>
      <c r="C2165" t="s">
        <v>0</v>
      </c>
    </row>
    <row r="2166" spans="1:3">
      <c r="A2166" s="1" t="s">
        <v>7100</v>
      </c>
      <c r="B2166" s="1" t="s">
        <v>7099</v>
      </c>
      <c r="C2166" t="s">
        <v>0</v>
      </c>
    </row>
    <row r="2167" spans="1:3">
      <c r="A2167" s="1" t="s">
        <v>7098</v>
      </c>
      <c r="B2167" s="1" t="s">
        <v>7097</v>
      </c>
      <c r="C2167" t="s">
        <v>0</v>
      </c>
    </row>
    <row r="2168" spans="1:3">
      <c r="A2168" s="1" t="s">
        <v>7096</v>
      </c>
      <c r="B2168" s="1" t="s">
        <v>7095</v>
      </c>
      <c r="C2168" t="s">
        <v>0</v>
      </c>
    </row>
    <row r="2169" spans="1:3">
      <c r="A2169" s="1" t="s">
        <v>7094</v>
      </c>
      <c r="B2169" s="1" t="s">
        <v>7093</v>
      </c>
      <c r="C2169" t="s">
        <v>0</v>
      </c>
    </row>
    <row r="2170" spans="1:3">
      <c r="A2170" s="1" t="s">
        <v>7092</v>
      </c>
      <c r="B2170" s="1" t="s">
        <v>7091</v>
      </c>
      <c r="C2170" t="s">
        <v>0</v>
      </c>
    </row>
    <row r="2171" spans="1:3">
      <c r="A2171" s="1" t="s">
        <v>7090</v>
      </c>
      <c r="B2171" s="1" t="s">
        <v>7089</v>
      </c>
      <c r="C2171" t="s">
        <v>0</v>
      </c>
    </row>
    <row r="2172" spans="1:3">
      <c r="A2172" s="1" t="s">
        <v>7088</v>
      </c>
      <c r="B2172" s="1" t="s">
        <v>7087</v>
      </c>
      <c r="C2172" t="s">
        <v>0</v>
      </c>
    </row>
    <row r="2173" spans="1:3">
      <c r="A2173" s="1" t="s">
        <v>7086</v>
      </c>
      <c r="B2173" s="1" t="s">
        <v>7085</v>
      </c>
      <c r="C2173" t="s">
        <v>0</v>
      </c>
    </row>
    <row r="2174" spans="1:3">
      <c r="A2174" s="1" t="s">
        <v>7084</v>
      </c>
      <c r="B2174" s="1" t="s">
        <v>7083</v>
      </c>
      <c r="C2174" t="s">
        <v>0</v>
      </c>
    </row>
    <row r="2175" spans="1:3">
      <c r="A2175" s="1" t="s">
        <v>7082</v>
      </c>
      <c r="B2175" s="1" t="s">
        <v>7081</v>
      </c>
      <c r="C2175" t="s">
        <v>0</v>
      </c>
    </row>
    <row r="2176" spans="1:3">
      <c r="A2176" s="1" t="s">
        <v>7080</v>
      </c>
      <c r="B2176" s="1" t="s">
        <v>7079</v>
      </c>
      <c r="C2176" t="s">
        <v>0</v>
      </c>
    </row>
    <row r="2177" spans="1:3">
      <c r="A2177" s="1" t="s">
        <v>7078</v>
      </c>
      <c r="B2177" s="1" t="s">
        <v>7077</v>
      </c>
      <c r="C2177" t="s">
        <v>0</v>
      </c>
    </row>
    <row r="2178" spans="1:3">
      <c r="A2178" s="1" t="s">
        <v>7076</v>
      </c>
      <c r="B2178" s="1" t="s">
        <v>7075</v>
      </c>
      <c r="C2178" t="s">
        <v>0</v>
      </c>
    </row>
    <row r="2179" spans="1:3">
      <c r="A2179" s="1" t="s">
        <v>7074</v>
      </c>
      <c r="B2179" s="1" t="s">
        <v>7073</v>
      </c>
      <c r="C2179" t="s">
        <v>0</v>
      </c>
    </row>
    <row r="2180" spans="1:3">
      <c r="A2180" s="1" t="s">
        <v>7072</v>
      </c>
      <c r="B2180" s="1" t="s">
        <v>7071</v>
      </c>
      <c r="C2180" t="s">
        <v>0</v>
      </c>
    </row>
    <row r="2181" spans="1:3">
      <c r="A2181" s="1" t="s">
        <v>7070</v>
      </c>
      <c r="B2181" s="1" t="s">
        <v>7069</v>
      </c>
      <c r="C2181" t="s">
        <v>0</v>
      </c>
    </row>
    <row r="2182" spans="1:3">
      <c r="A2182" s="1" t="s">
        <v>7068</v>
      </c>
      <c r="B2182" s="1" t="s">
        <v>7067</v>
      </c>
      <c r="C2182" t="s">
        <v>0</v>
      </c>
    </row>
    <row r="2183" spans="1:3">
      <c r="A2183" s="1" t="s">
        <v>7066</v>
      </c>
      <c r="B2183" s="1" t="s">
        <v>7065</v>
      </c>
      <c r="C2183" t="s">
        <v>0</v>
      </c>
    </row>
    <row r="2184" spans="1:3">
      <c r="A2184" s="1" t="s">
        <v>7064</v>
      </c>
      <c r="B2184" s="1" t="s">
        <v>7063</v>
      </c>
      <c r="C2184" t="s">
        <v>0</v>
      </c>
    </row>
    <row r="2185" spans="1:3">
      <c r="A2185" s="1" t="s">
        <v>7062</v>
      </c>
      <c r="B2185" s="1" t="s">
        <v>7061</v>
      </c>
      <c r="C2185" t="s">
        <v>0</v>
      </c>
    </row>
    <row r="2186" spans="1:3">
      <c r="A2186" s="1" t="s">
        <v>7060</v>
      </c>
      <c r="B2186" s="1" t="s">
        <v>7059</v>
      </c>
      <c r="C2186" t="s">
        <v>0</v>
      </c>
    </row>
    <row r="2187" spans="1:3">
      <c r="A2187" s="1" t="s">
        <v>7058</v>
      </c>
      <c r="B2187" s="1" t="s">
        <v>7057</v>
      </c>
      <c r="C2187" t="s">
        <v>0</v>
      </c>
    </row>
    <row r="2188" spans="1:3">
      <c r="A2188" s="1" t="s">
        <v>7056</v>
      </c>
      <c r="B2188" s="1" t="s">
        <v>7055</v>
      </c>
      <c r="C2188" t="s">
        <v>0</v>
      </c>
    </row>
    <row r="2189" spans="1:3">
      <c r="A2189" s="1" t="s">
        <v>7054</v>
      </c>
      <c r="B2189" s="1" t="s">
        <v>7053</v>
      </c>
      <c r="C2189" t="s">
        <v>0</v>
      </c>
    </row>
    <row r="2190" spans="1:3">
      <c r="A2190" s="1" t="s">
        <v>7052</v>
      </c>
      <c r="B2190" s="1" t="s">
        <v>7051</v>
      </c>
      <c r="C2190" t="s">
        <v>0</v>
      </c>
    </row>
    <row r="2191" spans="1:3">
      <c r="A2191" s="1" t="s">
        <v>7050</v>
      </c>
      <c r="B2191" s="1" t="s">
        <v>7049</v>
      </c>
      <c r="C2191" t="s">
        <v>0</v>
      </c>
    </row>
    <row r="2192" spans="1:3">
      <c r="A2192" s="1" t="s">
        <v>7048</v>
      </c>
      <c r="B2192" s="1" t="s">
        <v>7047</v>
      </c>
      <c r="C2192" t="s">
        <v>0</v>
      </c>
    </row>
    <row r="2193" spans="1:3">
      <c r="A2193" s="1" t="s">
        <v>7046</v>
      </c>
      <c r="B2193" s="1" t="s">
        <v>7045</v>
      </c>
      <c r="C2193" t="s">
        <v>0</v>
      </c>
    </row>
    <row r="2194" spans="1:3">
      <c r="A2194" s="1" t="s">
        <v>7044</v>
      </c>
      <c r="B2194" s="1" t="s">
        <v>7043</v>
      </c>
      <c r="C2194" t="s">
        <v>0</v>
      </c>
    </row>
    <row r="2195" spans="1:3">
      <c r="A2195" s="1" t="s">
        <v>7042</v>
      </c>
      <c r="B2195" s="1" t="s">
        <v>7041</v>
      </c>
      <c r="C2195" t="s">
        <v>0</v>
      </c>
    </row>
    <row r="2196" spans="1:3">
      <c r="A2196" s="1" t="s">
        <v>7040</v>
      </c>
      <c r="B2196" s="1" t="s">
        <v>7039</v>
      </c>
      <c r="C2196" t="s">
        <v>0</v>
      </c>
    </row>
    <row r="2197" spans="1:3">
      <c r="A2197" s="1" t="s">
        <v>7038</v>
      </c>
      <c r="B2197" s="1" t="s">
        <v>7037</v>
      </c>
      <c r="C2197" t="s">
        <v>0</v>
      </c>
    </row>
    <row r="2198" spans="1:3">
      <c r="A2198" s="1" t="s">
        <v>7036</v>
      </c>
      <c r="B2198" s="1" t="s">
        <v>7035</v>
      </c>
      <c r="C2198" t="s">
        <v>0</v>
      </c>
    </row>
    <row r="2199" spans="1:3">
      <c r="A2199" s="1" t="s">
        <v>7034</v>
      </c>
      <c r="B2199" s="1" t="s">
        <v>7033</v>
      </c>
      <c r="C2199" t="s">
        <v>0</v>
      </c>
    </row>
    <row r="2200" spans="1:3">
      <c r="A2200" s="1" t="s">
        <v>7032</v>
      </c>
      <c r="B2200" s="1" t="s">
        <v>7031</v>
      </c>
      <c r="C2200" t="s">
        <v>0</v>
      </c>
    </row>
    <row r="2201" spans="1:3">
      <c r="A2201" s="1" t="s">
        <v>7030</v>
      </c>
      <c r="B2201" s="1" t="s">
        <v>7029</v>
      </c>
      <c r="C2201" t="s">
        <v>0</v>
      </c>
    </row>
    <row r="2202" spans="1:3">
      <c r="A2202" s="1" t="s">
        <v>7028</v>
      </c>
      <c r="B2202" s="1" t="s">
        <v>7027</v>
      </c>
      <c r="C2202" t="s">
        <v>0</v>
      </c>
    </row>
    <row r="2203" spans="1:3">
      <c r="A2203" s="1" t="s">
        <v>7026</v>
      </c>
      <c r="B2203" s="1" t="s">
        <v>7025</v>
      </c>
      <c r="C2203" t="s">
        <v>0</v>
      </c>
    </row>
    <row r="2204" spans="1:3">
      <c r="A2204" s="1" t="s">
        <v>7024</v>
      </c>
      <c r="B2204" s="1" t="s">
        <v>7023</v>
      </c>
      <c r="C2204" t="s">
        <v>0</v>
      </c>
    </row>
    <row r="2205" spans="1:3">
      <c r="A2205" s="1" t="s">
        <v>7022</v>
      </c>
      <c r="B2205" s="1" t="s">
        <v>7021</v>
      </c>
      <c r="C2205" t="s">
        <v>0</v>
      </c>
    </row>
    <row r="2206" spans="1:3">
      <c r="A2206" s="1" t="s">
        <v>7020</v>
      </c>
      <c r="B2206" s="1" t="s">
        <v>7019</v>
      </c>
      <c r="C2206" t="s">
        <v>0</v>
      </c>
    </row>
    <row r="2207" spans="1:3">
      <c r="A2207" s="1" t="s">
        <v>7018</v>
      </c>
      <c r="B2207" s="1" t="s">
        <v>7017</v>
      </c>
      <c r="C2207" t="s">
        <v>0</v>
      </c>
    </row>
    <row r="2208" spans="1:3">
      <c r="A2208" s="1" t="s">
        <v>7016</v>
      </c>
      <c r="B2208" s="1" t="s">
        <v>7015</v>
      </c>
      <c r="C2208" t="s">
        <v>0</v>
      </c>
    </row>
    <row r="2209" spans="1:3">
      <c r="A2209" s="1" t="s">
        <v>7014</v>
      </c>
      <c r="B2209" s="1" t="s">
        <v>7013</v>
      </c>
      <c r="C2209" t="s">
        <v>0</v>
      </c>
    </row>
    <row r="2210" spans="1:3">
      <c r="A2210" s="1" t="s">
        <v>7012</v>
      </c>
      <c r="B2210" s="1" t="s">
        <v>7011</v>
      </c>
      <c r="C2210" t="s">
        <v>0</v>
      </c>
    </row>
    <row r="2211" spans="1:3">
      <c r="A2211" s="1" t="s">
        <v>7010</v>
      </c>
      <c r="B2211" s="1" t="s">
        <v>7009</v>
      </c>
      <c r="C2211" t="s">
        <v>0</v>
      </c>
    </row>
    <row r="2212" spans="1:3">
      <c r="A2212" s="1" t="s">
        <v>7008</v>
      </c>
      <c r="B2212" s="1" t="s">
        <v>7007</v>
      </c>
      <c r="C2212" t="s">
        <v>0</v>
      </c>
    </row>
    <row r="2213" spans="1:3">
      <c r="A2213" s="1" t="s">
        <v>7006</v>
      </c>
      <c r="B2213" s="1" t="s">
        <v>7005</v>
      </c>
      <c r="C2213" t="s">
        <v>0</v>
      </c>
    </row>
    <row r="2214" spans="1:3">
      <c r="A2214" s="1" t="s">
        <v>7004</v>
      </c>
      <c r="B2214" s="1" t="s">
        <v>7003</v>
      </c>
      <c r="C2214" t="s">
        <v>0</v>
      </c>
    </row>
    <row r="2215" spans="1:3">
      <c r="A2215" s="1" t="s">
        <v>7002</v>
      </c>
      <c r="B2215" s="1" t="s">
        <v>7001</v>
      </c>
      <c r="C2215" t="s">
        <v>0</v>
      </c>
    </row>
    <row r="2216" spans="1:3">
      <c r="A2216" s="1" t="s">
        <v>7000</v>
      </c>
      <c r="B2216" s="1" t="s">
        <v>6999</v>
      </c>
      <c r="C2216" t="s">
        <v>0</v>
      </c>
    </row>
    <row r="2217" spans="1:3">
      <c r="A2217" s="1" t="s">
        <v>6998</v>
      </c>
      <c r="B2217" s="1" t="s">
        <v>6997</v>
      </c>
      <c r="C2217" t="s">
        <v>0</v>
      </c>
    </row>
    <row r="2218" spans="1:3">
      <c r="A2218" s="1" t="s">
        <v>6996</v>
      </c>
      <c r="B2218" s="1" t="s">
        <v>6995</v>
      </c>
      <c r="C2218" t="s">
        <v>0</v>
      </c>
    </row>
    <row r="2219" spans="1:3">
      <c r="A2219" s="1" t="s">
        <v>6994</v>
      </c>
      <c r="B2219" s="1" t="s">
        <v>6993</v>
      </c>
      <c r="C2219" t="s">
        <v>0</v>
      </c>
    </row>
    <row r="2220" spans="1:3">
      <c r="A2220" s="1" t="s">
        <v>6992</v>
      </c>
      <c r="B2220" s="1" t="s">
        <v>6991</v>
      </c>
      <c r="C2220" t="s">
        <v>0</v>
      </c>
    </row>
    <row r="2221" spans="1:3">
      <c r="A2221" s="1" t="s">
        <v>6990</v>
      </c>
      <c r="B2221" s="1" t="s">
        <v>6989</v>
      </c>
      <c r="C2221" t="s">
        <v>0</v>
      </c>
    </row>
    <row r="2222" spans="1:3">
      <c r="A2222" s="1" t="s">
        <v>6988</v>
      </c>
      <c r="B2222" s="1" t="s">
        <v>6987</v>
      </c>
      <c r="C2222" t="s">
        <v>0</v>
      </c>
    </row>
    <row r="2223" spans="1:3">
      <c r="A2223" s="1" t="s">
        <v>6986</v>
      </c>
      <c r="B2223" s="1" t="s">
        <v>6985</v>
      </c>
      <c r="C2223" t="s">
        <v>0</v>
      </c>
    </row>
    <row r="2224" spans="1:3">
      <c r="A2224" s="1" t="s">
        <v>6984</v>
      </c>
      <c r="B2224" s="1" t="s">
        <v>6983</v>
      </c>
      <c r="C2224" t="s">
        <v>0</v>
      </c>
    </row>
    <row r="2225" spans="1:3">
      <c r="A2225" s="1" t="s">
        <v>6982</v>
      </c>
      <c r="B2225" s="1" t="s">
        <v>6981</v>
      </c>
      <c r="C2225" t="s">
        <v>0</v>
      </c>
    </row>
    <row r="2226" spans="1:3">
      <c r="A2226" s="1" t="s">
        <v>6980</v>
      </c>
      <c r="B2226" s="1" t="s">
        <v>6979</v>
      </c>
      <c r="C2226" t="s">
        <v>0</v>
      </c>
    </row>
    <row r="2227" spans="1:3">
      <c r="A2227" s="1" t="s">
        <v>6978</v>
      </c>
      <c r="B2227" s="1" t="s">
        <v>6977</v>
      </c>
      <c r="C2227" t="s">
        <v>0</v>
      </c>
    </row>
    <row r="2228" spans="1:3">
      <c r="A2228" s="1" t="s">
        <v>6976</v>
      </c>
      <c r="B2228" s="1" t="s">
        <v>6975</v>
      </c>
      <c r="C2228" t="s">
        <v>0</v>
      </c>
    </row>
    <row r="2229" spans="1:3">
      <c r="A2229" s="1" t="s">
        <v>6974</v>
      </c>
      <c r="B2229" s="1" t="s">
        <v>6973</v>
      </c>
      <c r="C2229" t="s">
        <v>0</v>
      </c>
    </row>
    <row r="2230" spans="1:3">
      <c r="A2230" s="1" t="s">
        <v>6972</v>
      </c>
      <c r="B2230" s="1" t="s">
        <v>6971</v>
      </c>
      <c r="C2230" t="s">
        <v>0</v>
      </c>
    </row>
    <row r="2231" spans="1:3">
      <c r="A2231" s="1" t="s">
        <v>6970</v>
      </c>
      <c r="B2231" s="1" t="s">
        <v>6969</v>
      </c>
      <c r="C2231" t="s">
        <v>0</v>
      </c>
    </row>
    <row r="2232" spans="1:3">
      <c r="A2232" s="1" t="s">
        <v>6968</v>
      </c>
      <c r="B2232" s="1" t="s">
        <v>6967</v>
      </c>
      <c r="C2232" t="s">
        <v>0</v>
      </c>
    </row>
    <row r="2233" spans="1:3">
      <c r="A2233" s="1" t="s">
        <v>6966</v>
      </c>
      <c r="B2233" s="1" t="s">
        <v>6965</v>
      </c>
      <c r="C2233" t="s">
        <v>0</v>
      </c>
    </row>
    <row r="2234" spans="1:3">
      <c r="A2234" s="1" t="s">
        <v>6964</v>
      </c>
      <c r="B2234" s="1" t="s">
        <v>6963</v>
      </c>
      <c r="C2234" t="s">
        <v>0</v>
      </c>
    </row>
    <row r="2235" spans="1:3">
      <c r="A2235" s="1" t="s">
        <v>6962</v>
      </c>
      <c r="B2235" s="1" t="s">
        <v>6961</v>
      </c>
      <c r="C2235" t="s">
        <v>0</v>
      </c>
    </row>
    <row r="2236" spans="1:3">
      <c r="A2236" s="1" t="s">
        <v>6960</v>
      </c>
      <c r="B2236" s="1" t="s">
        <v>6959</v>
      </c>
      <c r="C2236" t="s">
        <v>0</v>
      </c>
    </row>
    <row r="2237" spans="1:3">
      <c r="A2237" s="1" t="s">
        <v>6958</v>
      </c>
      <c r="B2237" s="1" t="s">
        <v>6957</v>
      </c>
      <c r="C2237" t="s">
        <v>0</v>
      </c>
    </row>
    <row r="2238" spans="1:3">
      <c r="A2238" s="1" t="s">
        <v>6956</v>
      </c>
      <c r="B2238" s="1" t="s">
        <v>6955</v>
      </c>
      <c r="C2238" t="s">
        <v>0</v>
      </c>
    </row>
    <row r="2239" spans="1:3">
      <c r="A2239" s="1" t="s">
        <v>6954</v>
      </c>
      <c r="B2239" s="1" t="s">
        <v>6953</v>
      </c>
      <c r="C2239" t="s">
        <v>0</v>
      </c>
    </row>
    <row r="2240" spans="1:3">
      <c r="A2240" s="1" t="s">
        <v>6952</v>
      </c>
      <c r="B2240" s="1" t="s">
        <v>6951</v>
      </c>
      <c r="C2240" t="s">
        <v>0</v>
      </c>
    </row>
    <row r="2241" spans="1:3">
      <c r="A2241" s="1" t="s">
        <v>6950</v>
      </c>
      <c r="B2241" s="1" t="s">
        <v>6949</v>
      </c>
      <c r="C2241" t="s">
        <v>0</v>
      </c>
    </row>
    <row r="2242" spans="1:3">
      <c r="A2242" s="1" t="s">
        <v>6948</v>
      </c>
      <c r="B2242" s="1" t="s">
        <v>6947</v>
      </c>
      <c r="C2242" t="s">
        <v>0</v>
      </c>
    </row>
    <row r="2243" spans="1:3">
      <c r="A2243" s="1" t="s">
        <v>6946</v>
      </c>
      <c r="B2243" s="1" t="s">
        <v>6945</v>
      </c>
      <c r="C2243" t="s">
        <v>0</v>
      </c>
    </row>
    <row r="2244" spans="1:3">
      <c r="A2244" s="1" t="s">
        <v>6944</v>
      </c>
      <c r="B2244" s="1" t="s">
        <v>6943</v>
      </c>
      <c r="C2244" t="s">
        <v>0</v>
      </c>
    </row>
    <row r="2245" spans="1:3">
      <c r="A2245" s="1" t="s">
        <v>6942</v>
      </c>
      <c r="B2245" s="1" t="s">
        <v>6941</v>
      </c>
      <c r="C2245" t="s">
        <v>0</v>
      </c>
    </row>
    <row r="2246" spans="1:3">
      <c r="A2246" s="1" t="s">
        <v>6940</v>
      </c>
      <c r="B2246" s="1" t="s">
        <v>6939</v>
      </c>
      <c r="C2246" t="s">
        <v>0</v>
      </c>
    </row>
    <row r="2247" spans="1:3">
      <c r="A2247" s="1" t="s">
        <v>6938</v>
      </c>
      <c r="B2247" s="1" t="s">
        <v>6937</v>
      </c>
      <c r="C2247" t="s">
        <v>0</v>
      </c>
    </row>
    <row r="2248" spans="1:3">
      <c r="A2248" s="1" t="s">
        <v>6936</v>
      </c>
      <c r="B2248" s="1" t="s">
        <v>6935</v>
      </c>
      <c r="C2248" t="s">
        <v>0</v>
      </c>
    </row>
    <row r="2249" spans="1:3">
      <c r="A2249" s="1" t="s">
        <v>6934</v>
      </c>
      <c r="B2249" s="1" t="s">
        <v>6933</v>
      </c>
      <c r="C2249" t="s">
        <v>0</v>
      </c>
    </row>
    <row r="2250" spans="1:3">
      <c r="A2250" s="1" t="s">
        <v>6932</v>
      </c>
      <c r="B2250" s="1" t="s">
        <v>6931</v>
      </c>
      <c r="C2250" t="s">
        <v>0</v>
      </c>
    </row>
    <row r="2251" spans="1:3">
      <c r="A2251" s="1" t="s">
        <v>6930</v>
      </c>
      <c r="B2251" s="1" t="s">
        <v>6929</v>
      </c>
      <c r="C2251" t="s">
        <v>0</v>
      </c>
    </row>
    <row r="2252" spans="1:3">
      <c r="A2252" s="1" t="s">
        <v>6928</v>
      </c>
      <c r="B2252" s="1" t="s">
        <v>6927</v>
      </c>
      <c r="C2252" t="s">
        <v>0</v>
      </c>
    </row>
    <row r="2253" spans="1:3">
      <c r="A2253" s="1" t="s">
        <v>6926</v>
      </c>
      <c r="B2253" s="1" t="s">
        <v>6925</v>
      </c>
      <c r="C2253" t="s">
        <v>0</v>
      </c>
    </row>
    <row r="2254" spans="1:3">
      <c r="A2254" s="1" t="s">
        <v>6924</v>
      </c>
      <c r="B2254" s="1" t="s">
        <v>6923</v>
      </c>
      <c r="C2254" t="s">
        <v>0</v>
      </c>
    </row>
    <row r="2255" spans="1:3">
      <c r="A2255" s="1" t="s">
        <v>6922</v>
      </c>
      <c r="B2255" s="1" t="s">
        <v>6921</v>
      </c>
      <c r="C2255" t="s">
        <v>0</v>
      </c>
    </row>
    <row r="2256" spans="1:3">
      <c r="A2256" s="1" t="s">
        <v>6920</v>
      </c>
      <c r="B2256" s="1" t="s">
        <v>6919</v>
      </c>
      <c r="C2256" t="s">
        <v>0</v>
      </c>
    </row>
    <row r="2257" spans="1:3">
      <c r="A2257" s="1" t="s">
        <v>6918</v>
      </c>
      <c r="B2257" s="1" t="s">
        <v>6917</v>
      </c>
      <c r="C2257" t="s">
        <v>0</v>
      </c>
    </row>
    <row r="2258" spans="1:3">
      <c r="A2258" s="1" t="s">
        <v>6916</v>
      </c>
      <c r="B2258" s="1" t="s">
        <v>6915</v>
      </c>
      <c r="C2258" t="s">
        <v>0</v>
      </c>
    </row>
    <row r="2259" spans="1:3">
      <c r="A2259" s="1" t="s">
        <v>6914</v>
      </c>
      <c r="B2259" s="1" t="s">
        <v>6913</v>
      </c>
      <c r="C2259" t="s">
        <v>0</v>
      </c>
    </row>
    <row r="2260" spans="1:3">
      <c r="A2260" s="1" t="s">
        <v>6912</v>
      </c>
      <c r="B2260" s="1" t="s">
        <v>6911</v>
      </c>
      <c r="C2260" t="s">
        <v>0</v>
      </c>
    </row>
    <row r="2261" spans="1:3">
      <c r="A2261" s="1" t="s">
        <v>6910</v>
      </c>
      <c r="B2261" s="1" t="s">
        <v>6909</v>
      </c>
      <c r="C2261" t="s">
        <v>0</v>
      </c>
    </row>
    <row r="2262" spans="1:3">
      <c r="A2262" s="1" t="s">
        <v>6908</v>
      </c>
      <c r="B2262" s="1" t="s">
        <v>6907</v>
      </c>
      <c r="C2262" t="s">
        <v>0</v>
      </c>
    </row>
    <row r="2263" spans="1:3">
      <c r="A2263" s="1" t="s">
        <v>6906</v>
      </c>
      <c r="B2263" s="1" t="s">
        <v>6905</v>
      </c>
      <c r="C2263" t="s">
        <v>0</v>
      </c>
    </row>
    <row r="2264" spans="1:3">
      <c r="A2264" s="1" t="s">
        <v>6904</v>
      </c>
      <c r="B2264" s="1" t="s">
        <v>6903</v>
      </c>
      <c r="C2264" t="s">
        <v>0</v>
      </c>
    </row>
    <row r="2265" spans="1:3">
      <c r="A2265" s="1" t="s">
        <v>6902</v>
      </c>
      <c r="B2265" s="1" t="s">
        <v>6901</v>
      </c>
      <c r="C2265" t="s">
        <v>0</v>
      </c>
    </row>
    <row r="2266" spans="1:3">
      <c r="A2266" s="1" t="s">
        <v>6900</v>
      </c>
      <c r="B2266" s="1" t="s">
        <v>6899</v>
      </c>
      <c r="C2266" t="s">
        <v>0</v>
      </c>
    </row>
    <row r="2267" spans="1:3">
      <c r="A2267" s="1" t="s">
        <v>6898</v>
      </c>
      <c r="B2267" s="1" t="s">
        <v>6897</v>
      </c>
      <c r="C2267" t="s">
        <v>0</v>
      </c>
    </row>
    <row r="2268" spans="1:3">
      <c r="A2268" s="1" t="s">
        <v>6896</v>
      </c>
      <c r="B2268" s="1" t="s">
        <v>6895</v>
      </c>
      <c r="C2268" t="s">
        <v>0</v>
      </c>
    </row>
    <row r="2269" spans="1:3">
      <c r="A2269" s="1" t="s">
        <v>6894</v>
      </c>
      <c r="B2269" s="1" t="s">
        <v>6893</v>
      </c>
      <c r="C2269" t="s">
        <v>0</v>
      </c>
    </row>
    <row r="2270" spans="1:3">
      <c r="A2270" s="1" t="s">
        <v>6892</v>
      </c>
      <c r="B2270" s="1" t="s">
        <v>6891</v>
      </c>
      <c r="C2270" t="s">
        <v>0</v>
      </c>
    </row>
    <row r="2271" spans="1:3">
      <c r="A2271" s="1" t="s">
        <v>6890</v>
      </c>
      <c r="B2271" s="1" t="s">
        <v>6889</v>
      </c>
      <c r="C2271" t="s">
        <v>0</v>
      </c>
    </row>
    <row r="2272" spans="1:3">
      <c r="A2272" s="1" t="s">
        <v>6888</v>
      </c>
      <c r="B2272" s="1" t="s">
        <v>6887</v>
      </c>
      <c r="C2272" t="s">
        <v>0</v>
      </c>
    </row>
    <row r="2273" spans="1:3">
      <c r="A2273" s="1" t="s">
        <v>6886</v>
      </c>
      <c r="B2273" s="1" t="s">
        <v>6885</v>
      </c>
      <c r="C2273" t="s">
        <v>0</v>
      </c>
    </row>
    <row r="2274" spans="1:3">
      <c r="A2274" s="1" t="s">
        <v>6884</v>
      </c>
      <c r="B2274" s="1" t="s">
        <v>6883</v>
      </c>
      <c r="C2274" t="s">
        <v>0</v>
      </c>
    </row>
    <row r="2275" spans="1:3">
      <c r="A2275" s="1" t="s">
        <v>6882</v>
      </c>
      <c r="B2275" s="1" t="s">
        <v>6881</v>
      </c>
      <c r="C2275" t="s">
        <v>0</v>
      </c>
    </row>
    <row r="2276" spans="1:3">
      <c r="A2276" s="1" t="s">
        <v>6880</v>
      </c>
      <c r="B2276" s="1" t="s">
        <v>6879</v>
      </c>
      <c r="C2276" t="s">
        <v>0</v>
      </c>
    </row>
    <row r="2277" spans="1:3">
      <c r="A2277" s="1" t="s">
        <v>6878</v>
      </c>
      <c r="B2277" s="1" t="s">
        <v>6877</v>
      </c>
      <c r="C2277" t="s">
        <v>0</v>
      </c>
    </row>
    <row r="2278" spans="1:3">
      <c r="A2278" s="1" t="s">
        <v>6876</v>
      </c>
      <c r="B2278" s="1" t="s">
        <v>6875</v>
      </c>
      <c r="C2278" t="s">
        <v>0</v>
      </c>
    </row>
    <row r="2279" spans="1:3">
      <c r="A2279" s="1" t="s">
        <v>6874</v>
      </c>
      <c r="B2279" s="1" t="s">
        <v>6873</v>
      </c>
      <c r="C2279" t="s">
        <v>0</v>
      </c>
    </row>
    <row r="2280" spans="1:3">
      <c r="A2280" s="1" t="s">
        <v>6872</v>
      </c>
      <c r="B2280" s="1" t="s">
        <v>6871</v>
      </c>
      <c r="C2280" t="s">
        <v>0</v>
      </c>
    </row>
    <row r="2281" spans="1:3">
      <c r="A2281" s="1" t="s">
        <v>6870</v>
      </c>
      <c r="B2281" s="1" t="s">
        <v>6869</v>
      </c>
      <c r="C2281" t="s">
        <v>0</v>
      </c>
    </row>
    <row r="2282" spans="1:3">
      <c r="A2282" s="1" t="s">
        <v>6868</v>
      </c>
      <c r="B2282" s="1" t="s">
        <v>6867</v>
      </c>
      <c r="C2282" t="s">
        <v>0</v>
      </c>
    </row>
    <row r="2283" spans="1:3">
      <c r="A2283" s="1" t="s">
        <v>6866</v>
      </c>
      <c r="B2283" s="1" t="s">
        <v>6865</v>
      </c>
      <c r="C2283" t="s">
        <v>0</v>
      </c>
    </row>
    <row r="2284" spans="1:3">
      <c r="A2284" s="1" t="s">
        <v>6864</v>
      </c>
      <c r="B2284" s="1" t="s">
        <v>6863</v>
      </c>
      <c r="C2284" t="s">
        <v>0</v>
      </c>
    </row>
    <row r="2285" spans="1:3">
      <c r="A2285" s="1" t="s">
        <v>6862</v>
      </c>
      <c r="B2285" s="1" t="s">
        <v>6861</v>
      </c>
      <c r="C2285" t="s">
        <v>0</v>
      </c>
    </row>
    <row r="2286" spans="1:3">
      <c r="A2286" s="1" t="s">
        <v>6860</v>
      </c>
      <c r="B2286" s="1" t="s">
        <v>6859</v>
      </c>
      <c r="C2286" t="s">
        <v>0</v>
      </c>
    </row>
    <row r="2287" spans="1:3">
      <c r="A2287" s="1" t="s">
        <v>6858</v>
      </c>
      <c r="B2287" s="1" t="s">
        <v>6857</v>
      </c>
      <c r="C2287" t="s">
        <v>0</v>
      </c>
    </row>
    <row r="2288" spans="1:3">
      <c r="A2288" s="1" t="s">
        <v>6856</v>
      </c>
      <c r="B2288" s="1" t="s">
        <v>6855</v>
      </c>
      <c r="C2288" t="s">
        <v>0</v>
      </c>
    </row>
    <row r="2289" spans="1:3">
      <c r="A2289" s="1" t="s">
        <v>6854</v>
      </c>
      <c r="B2289" s="1" t="s">
        <v>6853</v>
      </c>
      <c r="C2289" t="s">
        <v>0</v>
      </c>
    </row>
    <row r="2290" spans="1:3">
      <c r="A2290" s="1" t="s">
        <v>6852</v>
      </c>
      <c r="B2290" s="1" t="s">
        <v>6851</v>
      </c>
      <c r="C2290" t="s">
        <v>0</v>
      </c>
    </row>
    <row r="2291" spans="1:3">
      <c r="A2291" s="1" t="s">
        <v>6850</v>
      </c>
      <c r="B2291" s="1" t="s">
        <v>6849</v>
      </c>
      <c r="C2291" t="s">
        <v>0</v>
      </c>
    </row>
    <row r="2292" spans="1:3">
      <c r="A2292" s="1" t="s">
        <v>6848</v>
      </c>
      <c r="B2292" s="1" t="s">
        <v>6847</v>
      </c>
      <c r="C2292" t="s">
        <v>0</v>
      </c>
    </row>
    <row r="2293" spans="1:3">
      <c r="A2293" s="1" t="s">
        <v>6846</v>
      </c>
      <c r="B2293" s="1" t="s">
        <v>6845</v>
      </c>
      <c r="C2293" t="s">
        <v>0</v>
      </c>
    </row>
    <row r="2294" spans="1:3">
      <c r="A2294" s="1" t="s">
        <v>6844</v>
      </c>
      <c r="B2294" s="1" t="s">
        <v>6843</v>
      </c>
      <c r="C2294" t="s">
        <v>0</v>
      </c>
    </row>
    <row r="2295" spans="1:3">
      <c r="A2295" s="1" t="s">
        <v>6842</v>
      </c>
      <c r="B2295" s="1" t="s">
        <v>6841</v>
      </c>
      <c r="C2295" t="s">
        <v>0</v>
      </c>
    </row>
    <row r="2296" spans="1:3">
      <c r="A2296" s="1" t="s">
        <v>6840</v>
      </c>
      <c r="B2296" s="1" t="s">
        <v>6839</v>
      </c>
      <c r="C2296" t="s">
        <v>0</v>
      </c>
    </row>
    <row r="2297" spans="1:3">
      <c r="A2297" s="1" t="s">
        <v>6838</v>
      </c>
      <c r="B2297" s="1" t="s">
        <v>6837</v>
      </c>
      <c r="C2297" t="s">
        <v>0</v>
      </c>
    </row>
    <row r="2298" spans="1:3">
      <c r="A2298" s="1" t="s">
        <v>6836</v>
      </c>
      <c r="B2298" s="1" t="s">
        <v>6835</v>
      </c>
      <c r="C2298" t="s">
        <v>0</v>
      </c>
    </row>
    <row r="2299" spans="1:3">
      <c r="A2299" s="1" t="s">
        <v>6834</v>
      </c>
      <c r="B2299" s="1" t="s">
        <v>6833</v>
      </c>
      <c r="C2299" t="s">
        <v>0</v>
      </c>
    </row>
    <row r="2300" spans="1:3">
      <c r="A2300" s="1" t="s">
        <v>6832</v>
      </c>
      <c r="B2300" s="1" t="s">
        <v>6831</v>
      </c>
      <c r="C2300" t="s">
        <v>0</v>
      </c>
    </row>
    <row r="2301" spans="1:3">
      <c r="A2301" s="1" t="s">
        <v>6830</v>
      </c>
      <c r="B2301" s="1" t="s">
        <v>6829</v>
      </c>
      <c r="C2301" t="s">
        <v>0</v>
      </c>
    </row>
    <row r="2302" spans="1:3">
      <c r="A2302" s="1" t="s">
        <v>6828</v>
      </c>
      <c r="B2302" s="1" t="s">
        <v>6827</v>
      </c>
      <c r="C2302" t="s">
        <v>0</v>
      </c>
    </row>
    <row r="2303" spans="1:3">
      <c r="A2303" s="1" t="s">
        <v>6826</v>
      </c>
      <c r="B2303" s="1" t="s">
        <v>6825</v>
      </c>
      <c r="C2303" t="s">
        <v>0</v>
      </c>
    </row>
    <row r="2304" spans="1:3">
      <c r="A2304" s="1" t="s">
        <v>6824</v>
      </c>
      <c r="B2304" s="1" t="s">
        <v>6823</v>
      </c>
      <c r="C2304" t="s">
        <v>0</v>
      </c>
    </row>
    <row r="2305" spans="1:3">
      <c r="A2305" s="1" t="s">
        <v>6822</v>
      </c>
      <c r="B2305" s="1" t="s">
        <v>6821</v>
      </c>
      <c r="C2305" t="s">
        <v>0</v>
      </c>
    </row>
    <row r="2306" spans="1:3">
      <c r="A2306" s="1" t="s">
        <v>6820</v>
      </c>
      <c r="B2306" s="1" t="s">
        <v>6819</v>
      </c>
      <c r="C2306" t="s">
        <v>0</v>
      </c>
    </row>
    <row r="2307" spans="1:3">
      <c r="A2307" s="1" t="s">
        <v>6818</v>
      </c>
      <c r="B2307" s="1" t="s">
        <v>6817</v>
      </c>
      <c r="C2307" t="s">
        <v>0</v>
      </c>
    </row>
    <row r="2308" spans="1:3">
      <c r="A2308" s="1" t="s">
        <v>6816</v>
      </c>
      <c r="B2308" s="1" t="s">
        <v>6815</v>
      </c>
      <c r="C2308" t="s">
        <v>0</v>
      </c>
    </row>
    <row r="2309" spans="1:3">
      <c r="A2309" s="1" t="s">
        <v>6814</v>
      </c>
      <c r="B2309" s="1" t="s">
        <v>6813</v>
      </c>
      <c r="C2309" t="s">
        <v>0</v>
      </c>
    </row>
    <row r="2310" spans="1:3">
      <c r="A2310" s="1" t="s">
        <v>6812</v>
      </c>
      <c r="B2310" s="1" t="s">
        <v>6811</v>
      </c>
      <c r="C2310" t="s">
        <v>0</v>
      </c>
    </row>
    <row r="2311" spans="1:3">
      <c r="A2311" s="1" t="s">
        <v>6810</v>
      </c>
      <c r="B2311" s="1" t="s">
        <v>6809</v>
      </c>
      <c r="C2311" t="s">
        <v>0</v>
      </c>
    </row>
    <row r="2312" spans="1:3">
      <c r="A2312" s="1" t="s">
        <v>6808</v>
      </c>
      <c r="B2312" s="1" t="s">
        <v>6807</v>
      </c>
      <c r="C2312" t="s">
        <v>0</v>
      </c>
    </row>
    <row r="2313" spans="1:3">
      <c r="A2313" s="1" t="s">
        <v>6806</v>
      </c>
      <c r="B2313" s="1" t="s">
        <v>6805</v>
      </c>
      <c r="C2313" t="s">
        <v>0</v>
      </c>
    </row>
    <row r="2314" spans="1:3">
      <c r="A2314" s="1" t="s">
        <v>6804</v>
      </c>
      <c r="B2314" s="1" t="s">
        <v>6803</v>
      </c>
      <c r="C2314" t="s">
        <v>0</v>
      </c>
    </row>
    <row r="2315" spans="1:3">
      <c r="A2315" s="1" t="s">
        <v>6802</v>
      </c>
      <c r="B2315" s="1" t="s">
        <v>6801</v>
      </c>
      <c r="C2315" t="s">
        <v>0</v>
      </c>
    </row>
    <row r="2316" spans="1:3">
      <c r="A2316" s="1" t="s">
        <v>6800</v>
      </c>
      <c r="B2316" s="1" t="s">
        <v>6799</v>
      </c>
      <c r="C2316" t="s">
        <v>0</v>
      </c>
    </row>
    <row r="2317" spans="1:3">
      <c r="A2317" s="1" t="s">
        <v>6798</v>
      </c>
      <c r="B2317" s="1" t="s">
        <v>6797</v>
      </c>
      <c r="C2317" t="s">
        <v>0</v>
      </c>
    </row>
    <row r="2318" spans="1:3">
      <c r="A2318" s="1" t="s">
        <v>6796</v>
      </c>
      <c r="B2318" s="1" t="s">
        <v>6795</v>
      </c>
      <c r="C2318" t="s">
        <v>0</v>
      </c>
    </row>
    <row r="2319" spans="1:3">
      <c r="A2319" s="1" t="s">
        <v>6794</v>
      </c>
      <c r="B2319" s="1" t="s">
        <v>6793</v>
      </c>
      <c r="C2319" t="s">
        <v>0</v>
      </c>
    </row>
    <row r="2320" spans="1:3">
      <c r="A2320" s="1" t="s">
        <v>6792</v>
      </c>
      <c r="B2320" s="1" t="s">
        <v>6791</v>
      </c>
      <c r="C2320" t="s">
        <v>0</v>
      </c>
    </row>
    <row r="2321" spans="1:3">
      <c r="A2321" s="1" t="s">
        <v>6790</v>
      </c>
      <c r="B2321" s="1" t="s">
        <v>6789</v>
      </c>
      <c r="C2321" t="s">
        <v>0</v>
      </c>
    </row>
    <row r="2322" spans="1:3">
      <c r="A2322" s="1" t="s">
        <v>6788</v>
      </c>
      <c r="B2322" s="1" t="s">
        <v>6787</v>
      </c>
      <c r="C2322" t="s">
        <v>0</v>
      </c>
    </row>
    <row r="2323" spans="1:3">
      <c r="A2323" s="1" t="s">
        <v>6786</v>
      </c>
      <c r="B2323" s="1" t="s">
        <v>6785</v>
      </c>
      <c r="C2323" t="s">
        <v>0</v>
      </c>
    </row>
    <row r="2324" spans="1:3">
      <c r="A2324" s="1" t="s">
        <v>6784</v>
      </c>
      <c r="B2324" s="1" t="s">
        <v>6783</v>
      </c>
      <c r="C2324" t="s">
        <v>0</v>
      </c>
    </row>
    <row r="2325" spans="1:3">
      <c r="A2325" s="1" t="s">
        <v>6782</v>
      </c>
      <c r="B2325" s="1" t="s">
        <v>6781</v>
      </c>
      <c r="C2325" t="s">
        <v>0</v>
      </c>
    </row>
    <row r="2326" spans="1:3">
      <c r="A2326" s="1" t="s">
        <v>6780</v>
      </c>
      <c r="B2326" s="1" t="s">
        <v>6779</v>
      </c>
      <c r="C2326" t="s">
        <v>0</v>
      </c>
    </row>
    <row r="2327" spans="1:3">
      <c r="A2327" s="1" t="s">
        <v>6778</v>
      </c>
      <c r="B2327" s="1" t="s">
        <v>6777</v>
      </c>
      <c r="C2327" t="s">
        <v>0</v>
      </c>
    </row>
    <row r="2328" spans="1:3">
      <c r="A2328" s="1" t="s">
        <v>6776</v>
      </c>
      <c r="B2328" s="1" t="s">
        <v>6775</v>
      </c>
      <c r="C2328" t="s">
        <v>0</v>
      </c>
    </row>
    <row r="2329" spans="1:3">
      <c r="A2329" s="1" t="s">
        <v>6774</v>
      </c>
      <c r="B2329" s="1" t="s">
        <v>6773</v>
      </c>
      <c r="C2329" t="s">
        <v>0</v>
      </c>
    </row>
    <row r="2330" spans="1:3">
      <c r="A2330" s="1" t="s">
        <v>6772</v>
      </c>
      <c r="B2330" s="1" t="s">
        <v>6771</v>
      </c>
      <c r="C2330" t="s">
        <v>0</v>
      </c>
    </row>
    <row r="2331" spans="1:3">
      <c r="A2331" s="1" t="s">
        <v>6770</v>
      </c>
      <c r="B2331" s="1" t="s">
        <v>6769</v>
      </c>
      <c r="C2331" t="s">
        <v>0</v>
      </c>
    </row>
    <row r="2332" spans="1:3">
      <c r="A2332" s="1" t="s">
        <v>6768</v>
      </c>
      <c r="B2332" s="1" t="s">
        <v>6767</v>
      </c>
      <c r="C2332" t="s">
        <v>0</v>
      </c>
    </row>
    <row r="2333" spans="1:3">
      <c r="A2333" s="1" t="s">
        <v>6766</v>
      </c>
      <c r="B2333" s="1" t="s">
        <v>6765</v>
      </c>
      <c r="C2333" t="s">
        <v>0</v>
      </c>
    </row>
    <row r="2334" spans="1:3">
      <c r="A2334" s="1" t="s">
        <v>6764</v>
      </c>
      <c r="B2334" s="1" t="s">
        <v>6763</v>
      </c>
      <c r="C2334" t="s">
        <v>0</v>
      </c>
    </row>
    <row r="2335" spans="1:3">
      <c r="A2335" s="1" t="s">
        <v>6762</v>
      </c>
      <c r="B2335" s="1" t="s">
        <v>6761</v>
      </c>
      <c r="C2335" t="s">
        <v>0</v>
      </c>
    </row>
    <row r="2336" spans="1:3">
      <c r="A2336" s="1" t="s">
        <v>6760</v>
      </c>
      <c r="B2336" s="1" t="s">
        <v>6759</v>
      </c>
      <c r="C2336" t="s">
        <v>0</v>
      </c>
    </row>
    <row r="2337" spans="1:3">
      <c r="A2337" s="1" t="s">
        <v>6758</v>
      </c>
      <c r="B2337" s="1" t="s">
        <v>6757</v>
      </c>
      <c r="C2337" t="s">
        <v>0</v>
      </c>
    </row>
    <row r="2338" spans="1:3">
      <c r="A2338" s="1" t="s">
        <v>6756</v>
      </c>
      <c r="B2338" s="1" t="s">
        <v>6755</v>
      </c>
      <c r="C2338" t="s">
        <v>0</v>
      </c>
    </row>
    <row r="2339" spans="1:3">
      <c r="A2339" s="1" t="s">
        <v>6754</v>
      </c>
      <c r="B2339" s="1" t="s">
        <v>6753</v>
      </c>
      <c r="C2339" t="s">
        <v>0</v>
      </c>
    </row>
    <row r="2340" spans="1:3">
      <c r="A2340" s="1" t="s">
        <v>6752</v>
      </c>
      <c r="B2340" s="1" t="s">
        <v>6751</v>
      </c>
      <c r="C2340" t="s">
        <v>0</v>
      </c>
    </row>
    <row r="2341" spans="1:3">
      <c r="A2341" s="1" t="s">
        <v>6750</v>
      </c>
      <c r="B2341" s="1" t="s">
        <v>6749</v>
      </c>
      <c r="C2341" t="s">
        <v>0</v>
      </c>
    </row>
    <row r="2342" spans="1:3">
      <c r="A2342" s="1" t="s">
        <v>6748</v>
      </c>
      <c r="B2342" s="1" t="s">
        <v>6747</v>
      </c>
      <c r="C2342" t="s">
        <v>0</v>
      </c>
    </row>
    <row r="2343" spans="1:3">
      <c r="A2343" s="1" t="s">
        <v>6746</v>
      </c>
      <c r="B2343" s="1" t="s">
        <v>6745</v>
      </c>
      <c r="C2343" t="s">
        <v>0</v>
      </c>
    </row>
    <row r="2344" spans="1:3">
      <c r="A2344" s="1" t="s">
        <v>6744</v>
      </c>
      <c r="B2344" s="1" t="s">
        <v>6743</v>
      </c>
      <c r="C2344" t="s">
        <v>0</v>
      </c>
    </row>
    <row r="2345" spans="1:3">
      <c r="A2345" s="1" t="s">
        <v>6742</v>
      </c>
      <c r="B2345" s="1" t="s">
        <v>6741</v>
      </c>
      <c r="C2345" t="s">
        <v>0</v>
      </c>
    </row>
    <row r="2346" spans="1:3">
      <c r="A2346" s="1" t="s">
        <v>6740</v>
      </c>
      <c r="B2346" s="1" t="s">
        <v>6739</v>
      </c>
      <c r="C2346" t="s">
        <v>0</v>
      </c>
    </row>
    <row r="2347" spans="1:3">
      <c r="A2347" s="1" t="s">
        <v>6738</v>
      </c>
      <c r="B2347" s="1" t="s">
        <v>6737</v>
      </c>
      <c r="C2347" t="s">
        <v>0</v>
      </c>
    </row>
    <row r="2348" spans="1:3">
      <c r="A2348" s="1" t="s">
        <v>6736</v>
      </c>
      <c r="B2348" s="1" t="s">
        <v>6735</v>
      </c>
      <c r="C2348" t="s">
        <v>0</v>
      </c>
    </row>
    <row r="2349" spans="1:3">
      <c r="A2349" s="1" t="s">
        <v>6734</v>
      </c>
      <c r="B2349" s="1" t="s">
        <v>6733</v>
      </c>
      <c r="C2349" t="s">
        <v>0</v>
      </c>
    </row>
    <row r="2350" spans="1:3">
      <c r="A2350" s="1" t="s">
        <v>6732</v>
      </c>
      <c r="B2350" s="1" t="s">
        <v>6731</v>
      </c>
      <c r="C2350" t="s">
        <v>0</v>
      </c>
    </row>
    <row r="2351" spans="1:3">
      <c r="A2351" s="1" t="s">
        <v>6730</v>
      </c>
      <c r="B2351" s="1" t="s">
        <v>6729</v>
      </c>
      <c r="C2351" t="s">
        <v>0</v>
      </c>
    </row>
    <row r="2352" spans="1:3">
      <c r="A2352" s="1" t="s">
        <v>6728</v>
      </c>
      <c r="B2352" s="1" t="s">
        <v>6727</v>
      </c>
      <c r="C2352" t="s">
        <v>0</v>
      </c>
    </row>
    <row r="2353" spans="1:3">
      <c r="A2353" s="1" t="s">
        <v>6726</v>
      </c>
      <c r="B2353" s="1" t="s">
        <v>6725</v>
      </c>
      <c r="C2353" t="s">
        <v>0</v>
      </c>
    </row>
    <row r="2354" spans="1:3">
      <c r="A2354" s="1" t="s">
        <v>6724</v>
      </c>
      <c r="B2354" s="1" t="s">
        <v>6723</v>
      </c>
      <c r="C2354" t="s">
        <v>0</v>
      </c>
    </row>
    <row r="2355" spans="1:3">
      <c r="A2355" s="1" t="s">
        <v>6722</v>
      </c>
      <c r="B2355" s="1" t="s">
        <v>6721</v>
      </c>
      <c r="C2355" t="s">
        <v>0</v>
      </c>
    </row>
    <row r="2356" spans="1:3">
      <c r="A2356" s="1" t="s">
        <v>6720</v>
      </c>
      <c r="B2356" s="1" t="s">
        <v>6719</v>
      </c>
      <c r="C2356" t="s">
        <v>0</v>
      </c>
    </row>
    <row r="2357" spans="1:3">
      <c r="A2357" s="1" t="s">
        <v>6718</v>
      </c>
      <c r="B2357" s="1" t="s">
        <v>6717</v>
      </c>
      <c r="C2357" t="s">
        <v>0</v>
      </c>
    </row>
    <row r="2358" spans="1:3">
      <c r="A2358" s="1" t="s">
        <v>6716</v>
      </c>
      <c r="B2358" s="1" t="s">
        <v>6715</v>
      </c>
      <c r="C2358" t="s">
        <v>0</v>
      </c>
    </row>
    <row r="2359" spans="1:3">
      <c r="A2359" s="1" t="s">
        <v>6714</v>
      </c>
      <c r="B2359" s="1" t="s">
        <v>6713</v>
      </c>
      <c r="C2359" t="s">
        <v>0</v>
      </c>
    </row>
    <row r="2360" spans="1:3">
      <c r="A2360" s="1" t="s">
        <v>6712</v>
      </c>
      <c r="B2360" s="1" t="s">
        <v>6711</v>
      </c>
      <c r="C2360" t="s">
        <v>0</v>
      </c>
    </row>
    <row r="2361" spans="1:3">
      <c r="A2361" s="1" t="s">
        <v>6710</v>
      </c>
      <c r="B2361" s="1" t="s">
        <v>6709</v>
      </c>
      <c r="C2361" t="s">
        <v>0</v>
      </c>
    </row>
    <row r="2362" spans="1:3">
      <c r="A2362" s="1" t="s">
        <v>6708</v>
      </c>
      <c r="B2362" s="1" t="s">
        <v>6707</v>
      </c>
      <c r="C2362" t="s">
        <v>0</v>
      </c>
    </row>
    <row r="2363" spans="1:3">
      <c r="A2363" s="1" t="s">
        <v>6706</v>
      </c>
      <c r="B2363" s="1" t="s">
        <v>6705</v>
      </c>
      <c r="C2363" t="s">
        <v>0</v>
      </c>
    </row>
    <row r="2364" spans="1:3">
      <c r="A2364" s="1" t="s">
        <v>6704</v>
      </c>
      <c r="B2364" s="1" t="s">
        <v>6703</v>
      </c>
      <c r="C2364" t="s">
        <v>0</v>
      </c>
    </row>
    <row r="2365" spans="1:3">
      <c r="A2365" s="1" t="s">
        <v>6702</v>
      </c>
      <c r="B2365" s="1" t="s">
        <v>6701</v>
      </c>
      <c r="C2365" t="s">
        <v>0</v>
      </c>
    </row>
    <row r="2366" spans="1:3">
      <c r="A2366" s="1" t="s">
        <v>6700</v>
      </c>
      <c r="B2366" s="1" t="s">
        <v>6699</v>
      </c>
      <c r="C2366" t="s">
        <v>0</v>
      </c>
    </row>
    <row r="2367" spans="1:3">
      <c r="A2367" s="1" t="s">
        <v>6698</v>
      </c>
      <c r="B2367" s="1" t="s">
        <v>6697</v>
      </c>
      <c r="C2367" t="s">
        <v>0</v>
      </c>
    </row>
    <row r="2368" spans="1:3">
      <c r="A2368" s="1" t="s">
        <v>6696</v>
      </c>
      <c r="B2368" s="1" t="s">
        <v>6695</v>
      </c>
      <c r="C2368" t="s">
        <v>0</v>
      </c>
    </row>
    <row r="2369" spans="1:3">
      <c r="A2369" s="1" t="s">
        <v>6694</v>
      </c>
      <c r="B2369" s="1" t="s">
        <v>6693</v>
      </c>
      <c r="C2369" t="s">
        <v>0</v>
      </c>
    </row>
    <row r="2370" spans="1:3">
      <c r="A2370" s="1" t="s">
        <v>6692</v>
      </c>
      <c r="B2370" s="1" t="s">
        <v>6691</v>
      </c>
      <c r="C2370" t="s">
        <v>0</v>
      </c>
    </row>
    <row r="2371" spans="1:3">
      <c r="A2371" s="1" t="s">
        <v>6690</v>
      </c>
      <c r="B2371" s="1" t="s">
        <v>6689</v>
      </c>
      <c r="C2371" t="s">
        <v>0</v>
      </c>
    </row>
    <row r="2372" spans="1:3">
      <c r="A2372" s="1" t="s">
        <v>6688</v>
      </c>
      <c r="B2372" s="1" t="s">
        <v>6687</v>
      </c>
      <c r="C2372" t="s">
        <v>0</v>
      </c>
    </row>
    <row r="2373" spans="1:3">
      <c r="A2373" s="1" t="s">
        <v>6686</v>
      </c>
      <c r="B2373" s="1" t="s">
        <v>6685</v>
      </c>
      <c r="C2373" t="s">
        <v>0</v>
      </c>
    </row>
    <row r="2374" spans="1:3">
      <c r="A2374" s="1" t="s">
        <v>6684</v>
      </c>
      <c r="B2374" s="1" t="s">
        <v>6683</v>
      </c>
      <c r="C2374" t="s">
        <v>0</v>
      </c>
    </row>
    <row r="2375" spans="1:3">
      <c r="A2375" s="1" t="s">
        <v>6682</v>
      </c>
      <c r="B2375" s="1" t="s">
        <v>6681</v>
      </c>
      <c r="C2375" t="s">
        <v>0</v>
      </c>
    </row>
    <row r="2376" spans="1:3">
      <c r="A2376" s="1" t="s">
        <v>6680</v>
      </c>
      <c r="B2376" s="1" t="s">
        <v>6679</v>
      </c>
      <c r="C2376" t="s">
        <v>0</v>
      </c>
    </row>
    <row r="2377" spans="1:3">
      <c r="A2377" s="1" t="s">
        <v>6678</v>
      </c>
      <c r="B2377" s="1" t="s">
        <v>6677</v>
      </c>
      <c r="C2377" t="s">
        <v>0</v>
      </c>
    </row>
    <row r="2378" spans="1:3">
      <c r="A2378" s="1" t="s">
        <v>6676</v>
      </c>
      <c r="B2378" s="1" t="s">
        <v>6675</v>
      </c>
      <c r="C2378" t="s">
        <v>0</v>
      </c>
    </row>
    <row r="2379" spans="1:3">
      <c r="A2379" s="1" t="s">
        <v>6674</v>
      </c>
      <c r="B2379" s="1" t="s">
        <v>6673</v>
      </c>
      <c r="C2379" t="s">
        <v>0</v>
      </c>
    </row>
    <row r="2380" spans="1:3">
      <c r="A2380" s="1" t="s">
        <v>6672</v>
      </c>
      <c r="B2380" s="1" t="s">
        <v>6671</v>
      </c>
      <c r="C2380" t="s">
        <v>0</v>
      </c>
    </row>
    <row r="2381" spans="1:3">
      <c r="A2381" s="1" t="s">
        <v>6670</v>
      </c>
      <c r="B2381" s="1" t="s">
        <v>6669</v>
      </c>
      <c r="C2381" t="s">
        <v>0</v>
      </c>
    </row>
    <row r="2382" spans="1:3">
      <c r="A2382" s="1" t="s">
        <v>6668</v>
      </c>
      <c r="B2382" s="1" t="s">
        <v>6667</v>
      </c>
      <c r="C2382" t="s">
        <v>0</v>
      </c>
    </row>
    <row r="2383" spans="1:3">
      <c r="A2383" s="1" t="s">
        <v>6666</v>
      </c>
      <c r="B2383" s="1" t="s">
        <v>6665</v>
      </c>
      <c r="C2383" t="s">
        <v>0</v>
      </c>
    </row>
    <row r="2384" spans="1:3">
      <c r="A2384" s="1" t="s">
        <v>6664</v>
      </c>
      <c r="B2384" s="1" t="s">
        <v>6663</v>
      </c>
      <c r="C2384" t="s">
        <v>0</v>
      </c>
    </row>
    <row r="2385" spans="1:3">
      <c r="A2385" s="1" t="s">
        <v>6662</v>
      </c>
      <c r="B2385" s="1" t="s">
        <v>6661</v>
      </c>
      <c r="C2385" t="s">
        <v>0</v>
      </c>
    </row>
    <row r="2386" spans="1:3">
      <c r="A2386" s="1" t="s">
        <v>6660</v>
      </c>
      <c r="B2386" s="1" t="s">
        <v>6659</v>
      </c>
      <c r="C2386" t="s">
        <v>0</v>
      </c>
    </row>
    <row r="2387" spans="1:3">
      <c r="A2387" s="1" t="s">
        <v>6658</v>
      </c>
      <c r="B2387" s="1" t="s">
        <v>6657</v>
      </c>
      <c r="C2387" t="s">
        <v>0</v>
      </c>
    </row>
    <row r="2388" spans="1:3">
      <c r="A2388" s="1" t="s">
        <v>6656</v>
      </c>
      <c r="B2388" s="1" t="s">
        <v>6655</v>
      </c>
      <c r="C2388" t="s">
        <v>0</v>
      </c>
    </row>
    <row r="2389" spans="1:3">
      <c r="A2389" s="1" t="s">
        <v>6654</v>
      </c>
      <c r="B2389" s="1" t="s">
        <v>6653</v>
      </c>
      <c r="C2389" t="s">
        <v>0</v>
      </c>
    </row>
    <row r="2390" spans="1:3">
      <c r="A2390" s="1" t="s">
        <v>6652</v>
      </c>
      <c r="B2390" s="1" t="s">
        <v>6651</v>
      </c>
      <c r="C2390" t="s">
        <v>0</v>
      </c>
    </row>
    <row r="2391" spans="1:3">
      <c r="A2391" s="1" t="s">
        <v>6650</v>
      </c>
      <c r="B2391" s="1" t="s">
        <v>6649</v>
      </c>
      <c r="C2391" t="s">
        <v>0</v>
      </c>
    </row>
    <row r="2392" spans="1:3">
      <c r="A2392" s="1" t="s">
        <v>6648</v>
      </c>
      <c r="B2392" s="1" t="s">
        <v>6647</v>
      </c>
      <c r="C2392" t="s">
        <v>0</v>
      </c>
    </row>
    <row r="2393" spans="1:3">
      <c r="A2393" s="1" t="s">
        <v>6646</v>
      </c>
      <c r="B2393" s="1" t="s">
        <v>6645</v>
      </c>
      <c r="C2393" t="s">
        <v>0</v>
      </c>
    </row>
    <row r="2394" spans="1:3">
      <c r="A2394" s="1" t="s">
        <v>6644</v>
      </c>
      <c r="B2394" s="1" t="s">
        <v>6643</v>
      </c>
      <c r="C2394" t="s">
        <v>0</v>
      </c>
    </row>
    <row r="2395" spans="1:3">
      <c r="A2395" s="1" t="s">
        <v>6642</v>
      </c>
      <c r="B2395" s="1" t="s">
        <v>6641</v>
      </c>
      <c r="C2395" t="s">
        <v>0</v>
      </c>
    </row>
    <row r="2396" spans="1:3">
      <c r="A2396" s="1" t="s">
        <v>6640</v>
      </c>
      <c r="B2396" s="1" t="s">
        <v>6639</v>
      </c>
      <c r="C2396" t="s">
        <v>0</v>
      </c>
    </row>
    <row r="2397" spans="1:3">
      <c r="A2397" s="1" t="s">
        <v>6638</v>
      </c>
      <c r="B2397" s="1" t="s">
        <v>6637</v>
      </c>
      <c r="C2397" t="s">
        <v>0</v>
      </c>
    </row>
    <row r="2398" spans="1:3">
      <c r="A2398" s="1" t="s">
        <v>6636</v>
      </c>
      <c r="B2398" s="1" t="s">
        <v>6635</v>
      </c>
      <c r="C2398" t="s">
        <v>0</v>
      </c>
    </row>
    <row r="2399" spans="1:3">
      <c r="A2399" s="1" t="s">
        <v>6634</v>
      </c>
      <c r="B2399" s="1" t="s">
        <v>6633</v>
      </c>
      <c r="C2399" t="s">
        <v>0</v>
      </c>
    </row>
    <row r="2400" spans="1:3">
      <c r="A2400" s="1" t="s">
        <v>6632</v>
      </c>
      <c r="B2400" s="1" t="s">
        <v>6631</v>
      </c>
      <c r="C2400" t="s">
        <v>0</v>
      </c>
    </row>
    <row r="2401" spans="1:3">
      <c r="A2401" s="1" t="s">
        <v>6630</v>
      </c>
      <c r="B2401" s="1" t="s">
        <v>6629</v>
      </c>
      <c r="C2401" t="s">
        <v>0</v>
      </c>
    </row>
    <row r="2402" spans="1:3">
      <c r="A2402" s="1" t="s">
        <v>6628</v>
      </c>
      <c r="B2402" s="1" t="s">
        <v>6627</v>
      </c>
      <c r="C2402" t="s">
        <v>0</v>
      </c>
    </row>
    <row r="2403" spans="1:3">
      <c r="A2403" s="1" t="s">
        <v>6626</v>
      </c>
      <c r="B2403" s="1" t="s">
        <v>6625</v>
      </c>
      <c r="C2403" t="s">
        <v>0</v>
      </c>
    </row>
    <row r="2404" spans="1:3">
      <c r="A2404" s="1" t="s">
        <v>6624</v>
      </c>
      <c r="B2404" s="1" t="s">
        <v>6623</v>
      </c>
      <c r="C2404" t="s">
        <v>0</v>
      </c>
    </row>
    <row r="2405" spans="1:3">
      <c r="A2405" s="1" t="s">
        <v>6622</v>
      </c>
      <c r="B2405" s="1" t="s">
        <v>6621</v>
      </c>
      <c r="C2405" t="s">
        <v>0</v>
      </c>
    </row>
    <row r="2406" spans="1:3">
      <c r="A2406" s="1" t="s">
        <v>6620</v>
      </c>
      <c r="B2406" s="1" t="s">
        <v>6619</v>
      </c>
      <c r="C2406" t="s">
        <v>0</v>
      </c>
    </row>
    <row r="2407" spans="1:3">
      <c r="A2407" s="1" t="s">
        <v>6618</v>
      </c>
      <c r="B2407" s="1" t="s">
        <v>6617</v>
      </c>
      <c r="C2407" t="s">
        <v>0</v>
      </c>
    </row>
    <row r="2408" spans="1:3">
      <c r="A2408" s="1" t="s">
        <v>6616</v>
      </c>
      <c r="B2408" s="1" t="s">
        <v>6615</v>
      </c>
      <c r="C2408" t="s">
        <v>0</v>
      </c>
    </row>
    <row r="2409" spans="1:3">
      <c r="A2409" s="1" t="s">
        <v>6614</v>
      </c>
      <c r="B2409" s="1" t="s">
        <v>6613</v>
      </c>
      <c r="C2409" t="s">
        <v>0</v>
      </c>
    </row>
    <row r="2410" spans="1:3">
      <c r="A2410" s="1" t="s">
        <v>6612</v>
      </c>
      <c r="B2410" s="1" t="s">
        <v>6611</v>
      </c>
      <c r="C2410" t="s">
        <v>0</v>
      </c>
    </row>
    <row r="2411" spans="1:3">
      <c r="A2411" s="1" t="s">
        <v>6610</v>
      </c>
      <c r="B2411" s="1" t="s">
        <v>6609</v>
      </c>
      <c r="C2411" t="s">
        <v>0</v>
      </c>
    </row>
    <row r="2412" spans="1:3">
      <c r="A2412" s="1" t="s">
        <v>6608</v>
      </c>
      <c r="B2412" s="1" t="s">
        <v>6607</v>
      </c>
      <c r="C2412" t="s">
        <v>0</v>
      </c>
    </row>
    <row r="2413" spans="1:3">
      <c r="A2413" s="1" t="s">
        <v>6606</v>
      </c>
      <c r="B2413" s="1" t="s">
        <v>6605</v>
      </c>
      <c r="C2413" t="s">
        <v>0</v>
      </c>
    </row>
    <row r="2414" spans="1:3">
      <c r="A2414" s="1" t="s">
        <v>6604</v>
      </c>
      <c r="B2414" s="1" t="s">
        <v>6603</v>
      </c>
      <c r="C2414" t="s">
        <v>0</v>
      </c>
    </row>
    <row r="2415" spans="1:3">
      <c r="A2415" s="1" t="s">
        <v>6602</v>
      </c>
      <c r="B2415" s="1" t="s">
        <v>6601</v>
      </c>
      <c r="C2415" t="s">
        <v>0</v>
      </c>
    </row>
    <row r="2416" spans="1:3">
      <c r="A2416" s="1" t="s">
        <v>6600</v>
      </c>
      <c r="B2416" s="1" t="s">
        <v>6599</v>
      </c>
      <c r="C2416" t="s">
        <v>0</v>
      </c>
    </row>
    <row r="2417" spans="1:3">
      <c r="A2417" s="1" t="s">
        <v>6598</v>
      </c>
      <c r="B2417" s="1" t="s">
        <v>6597</v>
      </c>
      <c r="C2417" t="s">
        <v>0</v>
      </c>
    </row>
    <row r="2418" spans="1:3">
      <c r="A2418" s="1" t="s">
        <v>6596</v>
      </c>
      <c r="B2418" s="1" t="s">
        <v>6595</v>
      </c>
      <c r="C2418" t="s">
        <v>0</v>
      </c>
    </row>
    <row r="2419" spans="1:3">
      <c r="A2419" s="1" t="s">
        <v>6594</v>
      </c>
      <c r="B2419" s="1" t="s">
        <v>6593</v>
      </c>
      <c r="C2419" t="s">
        <v>0</v>
      </c>
    </row>
    <row r="2420" spans="1:3">
      <c r="A2420" s="1" t="s">
        <v>6592</v>
      </c>
      <c r="B2420" s="1" t="s">
        <v>6591</v>
      </c>
      <c r="C2420" t="s">
        <v>0</v>
      </c>
    </row>
    <row r="2421" spans="1:3">
      <c r="A2421" s="1" t="s">
        <v>6590</v>
      </c>
      <c r="B2421" s="1" t="s">
        <v>6589</v>
      </c>
      <c r="C2421" t="s">
        <v>0</v>
      </c>
    </row>
    <row r="2422" spans="1:3">
      <c r="A2422" s="1" t="s">
        <v>6588</v>
      </c>
      <c r="B2422" s="1" t="s">
        <v>6587</v>
      </c>
      <c r="C2422" t="s">
        <v>0</v>
      </c>
    </row>
    <row r="2423" spans="1:3">
      <c r="A2423" s="1" t="s">
        <v>6586</v>
      </c>
      <c r="B2423" s="1" t="s">
        <v>6585</v>
      </c>
      <c r="C2423" t="s">
        <v>0</v>
      </c>
    </row>
    <row r="2424" spans="1:3">
      <c r="A2424" s="1" t="s">
        <v>6584</v>
      </c>
      <c r="B2424" s="1" t="s">
        <v>6583</v>
      </c>
      <c r="C2424" t="s">
        <v>0</v>
      </c>
    </row>
    <row r="2425" spans="1:3">
      <c r="A2425" s="1" t="s">
        <v>6582</v>
      </c>
      <c r="B2425" s="1" t="s">
        <v>6581</v>
      </c>
      <c r="C2425" t="s">
        <v>0</v>
      </c>
    </row>
    <row r="2426" spans="1:3">
      <c r="A2426" s="1" t="s">
        <v>6580</v>
      </c>
      <c r="B2426" s="1" t="s">
        <v>6579</v>
      </c>
      <c r="C2426" t="s">
        <v>0</v>
      </c>
    </row>
    <row r="2427" spans="1:3">
      <c r="A2427" s="1" t="s">
        <v>6578</v>
      </c>
      <c r="B2427" s="1" t="s">
        <v>6577</v>
      </c>
      <c r="C2427" t="s">
        <v>0</v>
      </c>
    </row>
    <row r="2428" spans="1:3">
      <c r="A2428" s="1" t="s">
        <v>6576</v>
      </c>
      <c r="B2428" s="1" t="s">
        <v>6575</v>
      </c>
      <c r="C2428" t="s">
        <v>0</v>
      </c>
    </row>
    <row r="2429" spans="1:3">
      <c r="A2429" s="1" t="s">
        <v>6574</v>
      </c>
      <c r="B2429" s="1" t="s">
        <v>6573</v>
      </c>
      <c r="C2429" t="s">
        <v>0</v>
      </c>
    </row>
    <row r="2430" spans="1:3">
      <c r="A2430" s="1" t="s">
        <v>6572</v>
      </c>
      <c r="B2430" s="1" t="s">
        <v>6571</v>
      </c>
      <c r="C2430" t="s">
        <v>0</v>
      </c>
    </row>
    <row r="2431" spans="1:3">
      <c r="A2431" s="1" t="s">
        <v>6570</v>
      </c>
      <c r="B2431" s="1" t="s">
        <v>6569</v>
      </c>
      <c r="C2431" t="s">
        <v>0</v>
      </c>
    </row>
    <row r="2432" spans="1:3">
      <c r="A2432" s="1" t="s">
        <v>6568</v>
      </c>
      <c r="B2432" s="1" t="s">
        <v>6567</v>
      </c>
      <c r="C2432" t="s">
        <v>0</v>
      </c>
    </row>
    <row r="2433" spans="1:3">
      <c r="A2433" s="1" t="s">
        <v>6566</v>
      </c>
      <c r="B2433" s="1" t="s">
        <v>6565</v>
      </c>
      <c r="C2433" t="s">
        <v>0</v>
      </c>
    </row>
    <row r="2434" spans="1:3">
      <c r="A2434" s="1" t="s">
        <v>6564</v>
      </c>
      <c r="B2434" s="1" t="s">
        <v>6563</v>
      </c>
      <c r="C2434" t="s">
        <v>0</v>
      </c>
    </row>
    <row r="2435" spans="1:3">
      <c r="A2435" s="1" t="s">
        <v>6562</v>
      </c>
      <c r="B2435" s="1" t="s">
        <v>6561</v>
      </c>
      <c r="C2435" t="s">
        <v>0</v>
      </c>
    </row>
    <row r="2436" spans="1:3">
      <c r="A2436" s="1" t="s">
        <v>6560</v>
      </c>
      <c r="B2436" s="1" t="s">
        <v>6559</v>
      </c>
      <c r="C2436" t="s">
        <v>0</v>
      </c>
    </row>
    <row r="2437" spans="1:3">
      <c r="A2437" s="1" t="s">
        <v>6558</v>
      </c>
      <c r="B2437" s="1" t="s">
        <v>6557</v>
      </c>
      <c r="C2437" t="s">
        <v>0</v>
      </c>
    </row>
    <row r="2438" spans="1:3">
      <c r="A2438" s="1" t="s">
        <v>6556</v>
      </c>
      <c r="B2438" s="1" t="s">
        <v>6555</v>
      </c>
      <c r="C2438" t="s">
        <v>0</v>
      </c>
    </row>
    <row r="2439" spans="1:3">
      <c r="A2439" s="1" t="s">
        <v>6554</v>
      </c>
      <c r="B2439" s="1" t="s">
        <v>6553</v>
      </c>
      <c r="C2439" t="s">
        <v>0</v>
      </c>
    </row>
    <row r="2440" spans="1:3">
      <c r="A2440" s="1" t="s">
        <v>6552</v>
      </c>
      <c r="B2440" s="1" t="s">
        <v>6551</v>
      </c>
      <c r="C2440" t="s">
        <v>0</v>
      </c>
    </row>
    <row r="2441" spans="1:3">
      <c r="A2441" s="1" t="s">
        <v>6550</v>
      </c>
      <c r="B2441" s="1" t="s">
        <v>6549</v>
      </c>
      <c r="C2441" t="s">
        <v>0</v>
      </c>
    </row>
    <row r="2442" spans="1:3">
      <c r="A2442" s="1" t="s">
        <v>6548</v>
      </c>
      <c r="B2442" s="1" t="s">
        <v>6547</v>
      </c>
      <c r="C2442" t="s">
        <v>0</v>
      </c>
    </row>
    <row r="2443" spans="1:3">
      <c r="A2443" s="1" t="s">
        <v>6546</v>
      </c>
      <c r="B2443" s="1" t="s">
        <v>6545</v>
      </c>
      <c r="C2443" t="s">
        <v>0</v>
      </c>
    </row>
    <row r="2444" spans="1:3">
      <c r="A2444" s="1" t="s">
        <v>6544</v>
      </c>
      <c r="B2444" s="1" t="s">
        <v>6543</v>
      </c>
      <c r="C2444" t="s">
        <v>0</v>
      </c>
    </row>
    <row r="2445" spans="1:3">
      <c r="A2445" s="1" t="s">
        <v>6542</v>
      </c>
      <c r="B2445" s="1" t="s">
        <v>6541</v>
      </c>
      <c r="C2445" t="s">
        <v>0</v>
      </c>
    </row>
    <row r="2446" spans="1:3">
      <c r="A2446" s="1" t="s">
        <v>6540</v>
      </c>
      <c r="B2446" s="1" t="s">
        <v>6539</v>
      </c>
      <c r="C2446" t="s">
        <v>0</v>
      </c>
    </row>
    <row r="2447" spans="1:3">
      <c r="A2447" s="1" t="s">
        <v>6538</v>
      </c>
      <c r="B2447" s="1" t="s">
        <v>6537</v>
      </c>
      <c r="C2447" t="s">
        <v>0</v>
      </c>
    </row>
    <row r="2448" spans="1:3">
      <c r="A2448" s="1" t="s">
        <v>6536</v>
      </c>
      <c r="B2448" s="1" t="s">
        <v>6535</v>
      </c>
      <c r="C2448" t="s">
        <v>0</v>
      </c>
    </row>
    <row r="2449" spans="1:3">
      <c r="A2449" s="1" t="s">
        <v>6534</v>
      </c>
      <c r="B2449" s="1" t="s">
        <v>6533</v>
      </c>
      <c r="C2449" t="s">
        <v>0</v>
      </c>
    </row>
    <row r="2450" spans="1:3">
      <c r="A2450" s="1" t="s">
        <v>6532</v>
      </c>
      <c r="B2450" s="1" t="s">
        <v>6531</v>
      </c>
      <c r="C2450" t="s">
        <v>0</v>
      </c>
    </row>
    <row r="2451" spans="1:3">
      <c r="A2451" s="1" t="s">
        <v>6530</v>
      </c>
      <c r="B2451" s="1" t="s">
        <v>6529</v>
      </c>
      <c r="C2451" t="s">
        <v>0</v>
      </c>
    </row>
    <row r="2452" spans="1:3">
      <c r="A2452" s="1" t="s">
        <v>6528</v>
      </c>
      <c r="B2452" s="1" t="s">
        <v>6527</v>
      </c>
      <c r="C2452" t="s">
        <v>0</v>
      </c>
    </row>
    <row r="2453" spans="1:3">
      <c r="A2453" s="1" t="s">
        <v>6526</v>
      </c>
      <c r="B2453" s="1" t="s">
        <v>6525</v>
      </c>
      <c r="C2453" t="s">
        <v>0</v>
      </c>
    </row>
    <row r="2454" spans="1:3">
      <c r="A2454" s="1" t="s">
        <v>6524</v>
      </c>
      <c r="B2454" s="1" t="s">
        <v>6523</v>
      </c>
      <c r="C2454" t="s">
        <v>0</v>
      </c>
    </row>
    <row r="2455" spans="1:3">
      <c r="A2455" s="1" t="s">
        <v>6522</v>
      </c>
      <c r="B2455" s="1" t="s">
        <v>6521</v>
      </c>
      <c r="C2455" t="s">
        <v>0</v>
      </c>
    </row>
    <row r="2456" spans="1:3">
      <c r="A2456" s="1" t="s">
        <v>6520</v>
      </c>
      <c r="B2456" s="1" t="s">
        <v>6519</v>
      </c>
      <c r="C2456" t="s">
        <v>0</v>
      </c>
    </row>
    <row r="2457" spans="1:3">
      <c r="A2457" s="1" t="s">
        <v>6518</v>
      </c>
      <c r="B2457" s="1" t="s">
        <v>6517</v>
      </c>
      <c r="C2457" t="s">
        <v>0</v>
      </c>
    </row>
    <row r="2458" spans="1:3">
      <c r="A2458" s="1" t="s">
        <v>6516</v>
      </c>
      <c r="B2458" s="1" t="s">
        <v>6515</v>
      </c>
      <c r="C2458" t="s">
        <v>0</v>
      </c>
    </row>
    <row r="2459" spans="1:3">
      <c r="A2459" s="1" t="s">
        <v>6514</v>
      </c>
      <c r="B2459" s="1" t="s">
        <v>6513</v>
      </c>
      <c r="C2459" t="s">
        <v>0</v>
      </c>
    </row>
    <row r="2460" spans="1:3">
      <c r="A2460" s="1" t="s">
        <v>6512</v>
      </c>
      <c r="B2460" s="1" t="s">
        <v>6511</v>
      </c>
      <c r="C2460" t="s">
        <v>0</v>
      </c>
    </row>
    <row r="2461" spans="1:3">
      <c r="A2461" s="1" t="s">
        <v>6510</v>
      </c>
      <c r="B2461" s="1" t="s">
        <v>6509</v>
      </c>
      <c r="C2461" t="s">
        <v>0</v>
      </c>
    </row>
    <row r="2462" spans="1:3">
      <c r="A2462" s="1" t="s">
        <v>6508</v>
      </c>
      <c r="B2462" s="1" t="s">
        <v>6507</v>
      </c>
      <c r="C2462" t="s">
        <v>0</v>
      </c>
    </row>
    <row r="2463" spans="1:3">
      <c r="A2463" s="1" t="s">
        <v>6506</v>
      </c>
      <c r="B2463" s="1" t="s">
        <v>6505</v>
      </c>
      <c r="C2463" t="s">
        <v>0</v>
      </c>
    </row>
    <row r="2464" spans="1:3">
      <c r="A2464" s="1" t="s">
        <v>6504</v>
      </c>
      <c r="B2464" s="1" t="s">
        <v>6503</v>
      </c>
      <c r="C2464" t="s">
        <v>0</v>
      </c>
    </row>
    <row r="2465" spans="1:3">
      <c r="A2465" s="1" t="s">
        <v>6502</v>
      </c>
      <c r="B2465" s="1" t="s">
        <v>6501</v>
      </c>
      <c r="C2465" t="s">
        <v>0</v>
      </c>
    </row>
    <row r="2466" spans="1:3">
      <c r="A2466" s="1" t="s">
        <v>6500</v>
      </c>
      <c r="B2466" s="1" t="s">
        <v>6499</v>
      </c>
      <c r="C2466" t="s">
        <v>0</v>
      </c>
    </row>
    <row r="2467" spans="1:3">
      <c r="A2467" s="1" t="s">
        <v>6498</v>
      </c>
      <c r="B2467" s="1" t="s">
        <v>6497</v>
      </c>
      <c r="C2467" t="s">
        <v>0</v>
      </c>
    </row>
    <row r="2468" spans="1:3">
      <c r="A2468" s="1" t="s">
        <v>6496</v>
      </c>
      <c r="B2468" s="1" t="s">
        <v>6495</v>
      </c>
      <c r="C2468" t="s">
        <v>0</v>
      </c>
    </row>
    <row r="2469" spans="1:3">
      <c r="A2469" s="1" t="s">
        <v>6494</v>
      </c>
      <c r="B2469" s="1" t="s">
        <v>6493</v>
      </c>
      <c r="C2469" t="s">
        <v>0</v>
      </c>
    </row>
    <row r="2470" spans="1:3">
      <c r="A2470" s="1" t="s">
        <v>6492</v>
      </c>
      <c r="B2470" s="1" t="s">
        <v>6491</v>
      </c>
      <c r="C2470" t="s">
        <v>0</v>
      </c>
    </row>
    <row r="2471" spans="1:3">
      <c r="A2471" s="1" t="s">
        <v>6490</v>
      </c>
      <c r="B2471" s="1" t="s">
        <v>6489</v>
      </c>
      <c r="C2471" t="s">
        <v>0</v>
      </c>
    </row>
    <row r="2472" spans="1:3">
      <c r="A2472" s="1" t="s">
        <v>6488</v>
      </c>
      <c r="B2472" s="1" t="s">
        <v>6487</v>
      </c>
      <c r="C2472" t="s">
        <v>0</v>
      </c>
    </row>
    <row r="2473" spans="1:3">
      <c r="A2473" s="1" t="s">
        <v>6486</v>
      </c>
      <c r="B2473" s="1" t="s">
        <v>6485</v>
      </c>
      <c r="C2473" t="s">
        <v>0</v>
      </c>
    </row>
    <row r="2474" spans="1:3">
      <c r="A2474" s="1" t="s">
        <v>6484</v>
      </c>
      <c r="B2474" s="1" t="s">
        <v>6483</v>
      </c>
      <c r="C2474" t="s">
        <v>0</v>
      </c>
    </row>
    <row r="2475" spans="1:3">
      <c r="A2475" s="1" t="s">
        <v>6482</v>
      </c>
      <c r="B2475" s="1" t="s">
        <v>6481</v>
      </c>
      <c r="C2475" t="s">
        <v>0</v>
      </c>
    </row>
    <row r="2476" spans="1:3">
      <c r="A2476" s="1" t="s">
        <v>6480</v>
      </c>
      <c r="B2476" s="1" t="s">
        <v>6479</v>
      </c>
      <c r="C2476" t="s">
        <v>0</v>
      </c>
    </row>
    <row r="2477" spans="1:3">
      <c r="A2477" s="1" t="s">
        <v>6478</v>
      </c>
      <c r="B2477" s="1" t="s">
        <v>6477</v>
      </c>
      <c r="C2477" t="s">
        <v>0</v>
      </c>
    </row>
    <row r="2478" spans="1:3">
      <c r="A2478" s="1" t="s">
        <v>6476</v>
      </c>
      <c r="B2478" s="1" t="s">
        <v>6475</v>
      </c>
      <c r="C2478" t="s">
        <v>0</v>
      </c>
    </row>
    <row r="2479" spans="1:3">
      <c r="A2479" s="1" t="s">
        <v>6474</v>
      </c>
      <c r="B2479" s="1" t="s">
        <v>6473</v>
      </c>
      <c r="C2479" t="s">
        <v>0</v>
      </c>
    </row>
    <row r="2480" spans="1:3">
      <c r="A2480" s="1" t="s">
        <v>6472</v>
      </c>
      <c r="B2480" s="1" t="s">
        <v>6471</v>
      </c>
      <c r="C2480" t="s">
        <v>0</v>
      </c>
    </row>
    <row r="2481" spans="1:3">
      <c r="A2481" s="1" t="s">
        <v>6470</v>
      </c>
      <c r="B2481" s="1" t="s">
        <v>6469</v>
      </c>
      <c r="C2481" t="s">
        <v>0</v>
      </c>
    </row>
    <row r="2482" spans="1:3">
      <c r="A2482" s="1" t="s">
        <v>6468</v>
      </c>
      <c r="B2482" s="1" t="s">
        <v>6467</v>
      </c>
      <c r="C2482" t="s">
        <v>0</v>
      </c>
    </row>
    <row r="2483" spans="1:3">
      <c r="A2483" s="1" t="s">
        <v>6466</v>
      </c>
      <c r="B2483" s="1" t="s">
        <v>6465</v>
      </c>
      <c r="C2483" t="s">
        <v>0</v>
      </c>
    </row>
    <row r="2484" spans="1:3">
      <c r="A2484" s="1" t="s">
        <v>6464</v>
      </c>
      <c r="B2484" s="1" t="s">
        <v>6463</v>
      </c>
      <c r="C2484" t="s">
        <v>0</v>
      </c>
    </row>
    <row r="2485" spans="1:3">
      <c r="A2485" s="1" t="s">
        <v>6462</v>
      </c>
      <c r="B2485" s="1" t="s">
        <v>6461</v>
      </c>
      <c r="C2485" t="s">
        <v>0</v>
      </c>
    </row>
    <row r="2486" spans="1:3">
      <c r="A2486" s="1" t="s">
        <v>6460</v>
      </c>
      <c r="B2486" s="1" t="s">
        <v>6459</v>
      </c>
      <c r="C2486" t="s">
        <v>0</v>
      </c>
    </row>
    <row r="2487" spans="1:3">
      <c r="A2487" s="1" t="s">
        <v>6458</v>
      </c>
      <c r="B2487" s="1" t="s">
        <v>6457</v>
      </c>
      <c r="C2487" t="s">
        <v>0</v>
      </c>
    </row>
    <row r="2488" spans="1:3">
      <c r="A2488" s="1" t="s">
        <v>6456</v>
      </c>
      <c r="B2488" s="1" t="s">
        <v>6455</v>
      </c>
      <c r="C2488" t="s">
        <v>0</v>
      </c>
    </row>
    <row r="2489" spans="1:3">
      <c r="A2489" s="1" t="s">
        <v>6454</v>
      </c>
      <c r="B2489" s="1" t="s">
        <v>6453</v>
      </c>
      <c r="C2489" t="s">
        <v>0</v>
      </c>
    </row>
    <row r="2490" spans="1:3">
      <c r="A2490" s="1" t="s">
        <v>6452</v>
      </c>
      <c r="B2490" s="1" t="s">
        <v>6451</v>
      </c>
      <c r="C2490" t="s">
        <v>0</v>
      </c>
    </row>
    <row r="2491" spans="1:3">
      <c r="A2491" s="1" t="s">
        <v>6450</v>
      </c>
      <c r="B2491" s="1" t="s">
        <v>6449</v>
      </c>
      <c r="C2491" t="s">
        <v>0</v>
      </c>
    </row>
    <row r="2492" spans="1:3">
      <c r="A2492" s="1" t="s">
        <v>6448</v>
      </c>
      <c r="B2492" s="1" t="s">
        <v>6447</v>
      </c>
      <c r="C2492" t="s">
        <v>0</v>
      </c>
    </row>
    <row r="2493" spans="1:3">
      <c r="A2493" s="1" t="s">
        <v>6446</v>
      </c>
      <c r="B2493" s="1" t="s">
        <v>6445</v>
      </c>
      <c r="C2493" t="s">
        <v>0</v>
      </c>
    </row>
    <row r="2494" spans="1:3">
      <c r="A2494" s="1" t="s">
        <v>6444</v>
      </c>
      <c r="B2494" s="1" t="s">
        <v>6443</v>
      </c>
      <c r="C2494" t="s">
        <v>0</v>
      </c>
    </row>
    <row r="2495" spans="1:3">
      <c r="A2495" s="1" t="s">
        <v>6442</v>
      </c>
      <c r="B2495" s="1" t="s">
        <v>6441</v>
      </c>
      <c r="C2495" t="s">
        <v>0</v>
      </c>
    </row>
    <row r="2496" spans="1:3">
      <c r="A2496" s="1" t="s">
        <v>6440</v>
      </c>
      <c r="B2496" s="1" t="s">
        <v>6439</v>
      </c>
      <c r="C2496" t="s">
        <v>0</v>
      </c>
    </row>
    <row r="2497" spans="1:3">
      <c r="A2497" s="1" t="s">
        <v>6438</v>
      </c>
      <c r="B2497" s="1" t="s">
        <v>6437</v>
      </c>
      <c r="C2497" t="s">
        <v>0</v>
      </c>
    </row>
    <row r="2498" spans="1:3">
      <c r="A2498" s="1" t="s">
        <v>6436</v>
      </c>
      <c r="B2498" s="1" t="s">
        <v>6435</v>
      </c>
      <c r="C2498" t="s">
        <v>0</v>
      </c>
    </row>
    <row r="2499" spans="1:3">
      <c r="A2499" s="1" t="s">
        <v>6434</v>
      </c>
      <c r="B2499" s="1" t="s">
        <v>6433</v>
      </c>
      <c r="C2499" t="s">
        <v>0</v>
      </c>
    </row>
    <row r="2500" spans="1:3">
      <c r="A2500" s="1" t="s">
        <v>6432</v>
      </c>
      <c r="B2500" s="1" t="s">
        <v>6431</v>
      </c>
      <c r="C2500" t="s">
        <v>0</v>
      </c>
    </row>
    <row r="2501" spans="1:3">
      <c r="A2501" s="1" t="s">
        <v>6430</v>
      </c>
      <c r="B2501" s="1" t="s">
        <v>6429</v>
      </c>
      <c r="C2501" t="s">
        <v>0</v>
      </c>
    </row>
    <row r="2502" spans="1:3">
      <c r="A2502" s="1" t="s">
        <v>6428</v>
      </c>
      <c r="B2502" s="1" t="s">
        <v>6427</v>
      </c>
      <c r="C2502" t="s">
        <v>0</v>
      </c>
    </row>
    <row r="2503" spans="1:3">
      <c r="A2503" s="1" t="s">
        <v>6426</v>
      </c>
      <c r="B2503" s="1" t="s">
        <v>6425</v>
      </c>
      <c r="C2503" t="s">
        <v>0</v>
      </c>
    </row>
    <row r="2504" spans="1:3">
      <c r="A2504" s="1" t="s">
        <v>6424</v>
      </c>
      <c r="B2504" s="1" t="s">
        <v>6423</v>
      </c>
      <c r="C2504" t="s">
        <v>0</v>
      </c>
    </row>
    <row r="2505" spans="1:3">
      <c r="A2505" s="1" t="s">
        <v>6422</v>
      </c>
      <c r="B2505" s="1" t="s">
        <v>6421</v>
      </c>
      <c r="C2505" t="s">
        <v>0</v>
      </c>
    </row>
    <row r="2506" spans="1:3">
      <c r="A2506" s="1" t="s">
        <v>6420</v>
      </c>
      <c r="B2506" s="1" t="s">
        <v>6419</v>
      </c>
      <c r="C2506" t="s">
        <v>0</v>
      </c>
    </row>
    <row r="2507" spans="1:3">
      <c r="A2507" s="1" t="s">
        <v>6418</v>
      </c>
      <c r="B2507" s="1" t="s">
        <v>6417</v>
      </c>
      <c r="C2507" t="s">
        <v>0</v>
      </c>
    </row>
    <row r="2508" spans="1:3">
      <c r="A2508" s="1" t="s">
        <v>6416</v>
      </c>
      <c r="B2508" s="1" t="s">
        <v>6415</v>
      </c>
      <c r="C2508" t="s">
        <v>0</v>
      </c>
    </row>
    <row r="2509" spans="1:3">
      <c r="A2509" s="1" t="s">
        <v>6414</v>
      </c>
      <c r="B2509" s="1" t="s">
        <v>6413</v>
      </c>
      <c r="C2509" t="s">
        <v>0</v>
      </c>
    </row>
    <row r="2510" spans="1:3">
      <c r="A2510" s="1" t="s">
        <v>6412</v>
      </c>
      <c r="B2510" s="1" t="s">
        <v>6411</v>
      </c>
      <c r="C2510" t="s">
        <v>0</v>
      </c>
    </row>
    <row r="2511" spans="1:3">
      <c r="A2511" s="1" t="s">
        <v>6410</v>
      </c>
      <c r="B2511" s="1" t="s">
        <v>6409</v>
      </c>
      <c r="C2511" t="s">
        <v>0</v>
      </c>
    </row>
    <row r="2512" spans="1:3">
      <c r="A2512" s="1" t="s">
        <v>6408</v>
      </c>
      <c r="B2512" s="1" t="s">
        <v>6407</v>
      </c>
      <c r="C2512" t="s">
        <v>0</v>
      </c>
    </row>
    <row r="2513" spans="1:3">
      <c r="A2513" s="1" t="s">
        <v>6406</v>
      </c>
      <c r="B2513" s="1" t="s">
        <v>6405</v>
      </c>
      <c r="C2513" t="s">
        <v>0</v>
      </c>
    </row>
    <row r="2514" spans="1:3">
      <c r="A2514" s="1" t="s">
        <v>6404</v>
      </c>
      <c r="B2514" s="1" t="s">
        <v>6403</v>
      </c>
      <c r="C2514" t="s">
        <v>0</v>
      </c>
    </row>
    <row r="2515" spans="1:3">
      <c r="A2515" s="1" t="s">
        <v>6402</v>
      </c>
      <c r="B2515" s="1" t="s">
        <v>6401</v>
      </c>
      <c r="C2515" t="s">
        <v>0</v>
      </c>
    </row>
    <row r="2516" spans="1:3">
      <c r="A2516" s="1" t="s">
        <v>6400</v>
      </c>
      <c r="B2516" s="1" t="s">
        <v>6399</v>
      </c>
      <c r="C2516" t="s">
        <v>0</v>
      </c>
    </row>
    <row r="2517" spans="1:3">
      <c r="A2517" s="1" t="s">
        <v>6398</v>
      </c>
      <c r="B2517" s="1" t="s">
        <v>6397</v>
      </c>
      <c r="C2517" t="s">
        <v>0</v>
      </c>
    </row>
    <row r="2518" spans="1:3">
      <c r="A2518" s="1" t="s">
        <v>6396</v>
      </c>
      <c r="B2518" s="1" t="s">
        <v>6395</v>
      </c>
      <c r="C2518" t="s">
        <v>0</v>
      </c>
    </row>
    <row r="2519" spans="1:3">
      <c r="A2519" s="1" t="s">
        <v>6394</v>
      </c>
      <c r="B2519" s="1" t="s">
        <v>6393</v>
      </c>
      <c r="C2519" t="s">
        <v>0</v>
      </c>
    </row>
    <row r="2520" spans="1:3">
      <c r="A2520" s="1" t="s">
        <v>6392</v>
      </c>
      <c r="B2520" s="1" t="s">
        <v>6391</v>
      </c>
      <c r="C2520" t="s">
        <v>0</v>
      </c>
    </row>
    <row r="2521" spans="1:3">
      <c r="A2521" s="1" t="s">
        <v>6390</v>
      </c>
      <c r="B2521" s="1" t="s">
        <v>6389</v>
      </c>
      <c r="C2521" t="s">
        <v>0</v>
      </c>
    </row>
    <row r="2522" spans="1:3">
      <c r="A2522" s="1" t="s">
        <v>6388</v>
      </c>
      <c r="B2522" s="1" t="s">
        <v>6387</v>
      </c>
      <c r="C2522" t="s">
        <v>0</v>
      </c>
    </row>
    <row r="2523" spans="1:3">
      <c r="A2523" s="1" t="s">
        <v>6386</v>
      </c>
      <c r="B2523" s="1" t="s">
        <v>6385</v>
      </c>
      <c r="C2523" t="s">
        <v>0</v>
      </c>
    </row>
    <row r="2524" spans="1:3">
      <c r="A2524" s="1" t="s">
        <v>6384</v>
      </c>
      <c r="B2524" s="1" t="s">
        <v>6383</v>
      </c>
      <c r="C2524" t="s">
        <v>0</v>
      </c>
    </row>
    <row r="2525" spans="1:3">
      <c r="A2525" s="1" t="s">
        <v>6382</v>
      </c>
      <c r="B2525" s="1" t="s">
        <v>6381</v>
      </c>
      <c r="C2525" t="s">
        <v>0</v>
      </c>
    </row>
    <row r="2526" spans="1:3">
      <c r="A2526" s="1" t="s">
        <v>6380</v>
      </c>
      <c r="B2526" s="1" t="s">
        <v>6379</v>
      </c>
      <c r="C2526" t="s">
        <v>0</v>
      </c>
    </row>
    <row r="2527" spans="1:3">
      <c r="A2527" s="1" t="s">
        <v>6378</v>
      </c>
      <c r="B2527" s="1" t="s">
        <v>6377</v>
      </c>
      <c r="C2527" t="s">
        <v>0</v>
      </c>
    </row>
    <row r="2528" spans="1:3">
      <c r="A2528" s="1" t="s">
        <v>6376</v>
      </c>
      <c r="B2528" s="1" t="s">
        <v>6375</v>
      </c>
      <c r="C2528" t="s">
        <v>0</v>
      </c>
    </row>
    <row r="2529" spans="1:3">
      <c r="A2529" s="1" t="s">
        <v>6374</v>
      </c>
      <c r="B2529" s="1" t="s">
        <v>6373</v>
      </c>
      <c r="C2529" t="s">
        <v>0</v>
      </c>
    </row>
    <row r="2530" spans="1:3">
      <c r="A2530" s="1" t="s">
        <v>6372</v>
      </c>
      <c r="B2530" s="1" t="s">
        <v>6371</v>
      </c>
      <c r="C2530" t="s">
        <v>0</v>
      </c>
    </row>
    <row r="2531" spans="1:3">
      <c r="A2531" s="1" t="s">
        <v>6370</v>
      </c>
      <c r="B2531" s="1" t="s">
        <v>6369</v>
      </c>
      <c r="C2531" t="s">
        <v>0</v>
      </c>
    </row>
    <row r="2532" spans="1:3">
      <c r="A2532" s="1" t="s">
        <v>6368</v>
      </c>
      <c r="B2532" s="1" t="s">
        <v>6367</v>
      </c>
      <c r="C2532" t="s">
        <v>0</v>
      </c>
    </row>
    <row r="2533" spans="1:3">
      <c r="A2533" s="1" t="s">
        <v>6366</v>
      </c>
      <c r="B2533" s="1" t="s">
        <v>6365</v>
      </c>
      <c r="C2533" t="s">
        <v>0</v>
      </c>
    </row>
    <row r="2534" spans="1:3">
      <c r="A2534" s="1" t="s">
        <v>6364</v>
      </c>
      <c r="B2534" s="1" t="s">
        <v>6363</v>
      </c>
      <c r="C2534" t="s">
        <v>0</v>
      </c>
    </row>
    <row r="2535" spans="1:3">
      <c r="A2535" s="1" t="s">
        <v>6362</v>
      </c>
      <c r="B2535" s="1" t="s">
        <v>6361</v>
      </c>
      <c r="C2535" t="s">
        <v>0</v>
      </c>
    </row>
    <row r="2536" spans="1:3">
      <c r="A2536" s="1" t="s">
        <v>6360</v>
      </c>
      <c r="B2536" s="1" t="s">
        <v>6359</v>
      </c>
      <c r="C2536" t="s">
        <v>0</v>
      </c>
    </row>
    <row r="2537" spans="1:3">
      <c r="A2537" s="1" t="s">
        <v>6358</v>
      </c>
      <c r="B2537" s="1" t="s">
        <v>6357</v>
      </c>
      <c r="C2537" t="s">
        <v>0</v>
      </c>
    </row>
    <row r="2538" spans="1:3">
      <c r="A2538" s="1" t="s">
        <v>6356</v>
      </c>
      <c r="B2538" s="1" t="s">
        <v>6355</v>
      </c>
      <c r="C2538" t="s">
        <v>0</v>
      </c>
    </row>
    <row r="2539" spans="1:3">
      <c r="A2539" s="1" t="s">
        <v>6354</v>
      </c>
      <c r="B2539" s="1" t="s">
        <v>6353</v>
      </c>
      <c r="C2539" t="s">
        <v>0</v>
      </c>
    </row>
    <row r="2540" spans="1:3">
      <c r="A2540" s="1" t="s">
        <v>6352</v>
      </c>
      <c r="B2540" s="1" t="s">
        <v>6351</v>
      </c>
      <c r="C2540" t="s">
        <v>0</v>
      </c>
    </row>
    <row r="2541" spans="1:3">
      <c r="A2541" s="1" t="s">
        <v>6350</v>
      </c>
      <c r="B2541" s="1" t="s">
        <v>6349</v>
      </c>
      <c r="C2541" t="s">
        <v>0</v>
      </c>
    </row>
    <row r="2542" spans="1:3">
      <c r="A2542" s="1" t="s">
        <v>6348</v>
      </c>
      <c r="B2542" s="1" t="s">
        <v>6347</v>
      </c>
      <c r="C2542" t="s">
        <v>0</v>
      </c>
    </row>
    <row r="2543" spans="1:3">
      <c r="A2543" s="1" t="s">
        <v>6346</v>
      </c>
      <c r="B2543" s="1" t="s">
        <v>6345</v>
      </c>
      <c r="C2543" t="s">
        <v>0</v>
      </c>
    </row>
    <row r="2544" spans="1:3">
      <c r="A2544" s="1" t="s">
        <v>6344</v>
      </c>
      <c r="B2544" s="1" t="s">
        <v>6343</v>
      </c>
      <c r="C2544" t="s">
        <v>0</v>
      </c>
    </row>
    <row r="2545" spans="1:3">
      <c r="A2545" s="1" t="s">
        <v>6342</v>
      </c>
      <c r="B2545" s="1" t="s">
        <v>6341</v>
      </c>
      <c r="C2545" t="s">
        <v>0</v>
      </c>
    </row>
    <row r="2546" spans="1:3">
      <c r="A2546" s="1" t="s">
        <v>6340</v>
      </c>
      <c r="B2546" s="1" t="s">
        <v>6339</v>
      </c>
      <c r="C2546" t="s">
        <v>0</v>
      </c>
    </row>
    <row r="2547" spans="1:3">
      <c r="A2547" s="1" t="s">
        <v>6338</v>
      </c>
      <c r="B2547" s="1" t="s">
        <v>6337</v>
      </c>
      <c r="C2547" t="s">
        <v>0</v>
      </c>
    </row>
    <row r="2548" spans="1:3">
      <c r="A2548" s="1" t="s">
        <v>6336</v>
      </c>
      <c r="B2548" s="1" t="s">
        <v>6335</v>
      </c>
      <c r="C2548" t="s">
        <v>0</v>
      </c>
    </row>
    <row r="2549" spans="1:3">
      <c r="A2549" s="1" t="s">
        <v>6334</v>
      </c>
      <c r="B2549" s="1" t="s">
        <v>6333</v>
      </c>
      <c r="C2549" t="s">
        <v>0</v>
      </c>
    </row>
    <row r="2550" spans="1:3">
      <c r="A2550" s="1" t="s">
        <v>6332</v>
      </c>
      <c r="B2550" s="1" t="s">
        <v>6331</v>
      </c>
      <c r="C2550" t="s">
        <v>0</v>
      </c>
    </row>
    <row r="2551" spans="1:3">
      <c r="A2551" s="1" t="s">
        <v>6330</v>
      </c>
      <c r="B2551" s="1" t="s">
        <v>6329</v>
      </c>
      <c r="C2551" t="s">
        <v>0</v>
      </c>
    </row>
    <row r="2552" spans="1:3">
      <c r="A2552" s="1" t="s">
        <v>6328</v>
      </c>
      <c r="B2552" s="1" t="s">
        <v>6327</v>
      </c>
      <c r="C2552" t="s">
        <v>0</v>
      </c>
    </row>
    <row r="2553" spans="1:3">
      <c r="A2553" s="1" t="s">
        <v>6326</v>
      </c>
      <c r="B2553" s="1" t="s">
        <v>6325</v>
      </c>
      <c r="C2553" t="s">
        <v>0</v>
      </c>
    </row>
    <row r="2554" spans="1:3">
      <c r="A2554" s="1" t="s">
        <v>6324</v>
      </c>
      <c r="B2554" s="1" t="s">
        <v>6323</v>
      </c>
      <c r="C2554" t="s">
        <v>0</v>
      </c>
    </row>
    <row r="2555" spans="1:3">
      <c r="A2555" s="1" t="s">
        <v>6322</v>
      </c>
      <c r="B2555" s="1" t="s">
        <v>6321</v>
      </c>
      <c r="C2555" t="s">
        <v>0</v>
      </c>
    </row>
    <row r="2556" spans="1:3">
      <c r="A2556" s="1" t="s">
        <v>6320</v>
      </c>
      <c r="B2556" s="1" t="s">
        <v>6319</v>
      </c>
      <c r="C2556" t="s">
        <v>0</v>
      </c>
    </row>
    <row r="2557" spans="1:3">
      <c r="A2557" s="1" t="s">
        <v>6318</v>
      </c>
      <c r="B2557" s="1" t="s">
        <v>6317</v>
      </c>
      <c r="C2557" t="s">
        <v>0</v>
      </c>
    </row>
    <row r="2558" spans="1:3">
      <c r="A2558" s="1" t="s">
        <v>6316</v>
      </c>
      <c r="B2558" s="1" t="s">
        <v>6315</v>
      </c>
      <c r="C2558" t="s">
        <v>0</v>
      </c>
    </row>
    <row r="2559" spans="1:3">
      <c r="A2559" s="1" t="s">
        <v>6314</v>
      </c>
      <c r="B2559" s="1" t="s">
        <v>6313</v>
      </c>
      <c r="C2559" t="s">
        <v>0</v>
      </c>
    </row>
    <row r="2560" spans="1:3">
      <c r="A2560" s="1" t="s">
        <v>6312</v>
      </c>
      <c r="B2560" s="1" t="s">
        <v>6311</v>
      </c>
      <c r="C2560" t="s">
        <v>0</v>
      </c>
    </row>
    <row r="2561" spans="1:3">
      <c r="A2561" s="1" t="s">
        <v>6310</v>
      </c>
      <c r="B2561" s="1" t="s">
        <v>6309</v>
      </c>
      <c r="C2561" t="s">
        <v>0</v>
      </c>
    </row>
    <row r="2562" spans="1:3">
      <c r="A2562" s="1" t="s">
        <v>6308</v>
      </c>
      <c r="B2562" s="1" t="s">
        <v>6307</v>
      </c>
      <c r="C2562" t="s">
        <v>0</v>
      </c>
    </row>
    <row r="2563" spans="1:3">
      <c r="A2563" s="1" t="s">
        <v>6306</v>
      </c>
      <c r="B2563" s="1" t="s">
        <v>6305</v>
      </c>
      <c r="C2563" t="s">
        <v>0</v>
      </c>
    </row>
    <row r="2564" spans="1:3">
      <c r="A2564" s="1" t="s">
        <v>6304</v>
      </c>
      <c r="B2564" s="1" t="s">
        <v>6303</v>
      </c>
      <c r="C2564" t="s">
        <v>0</v>
      </c>
    </row>
    <row r="2565" spans="1:3">
      <c r="A2565" s="1" t="s">
        <v>6302</v>
      </c>
      <c r="B2565" s="1" t="s">
        <v>6301</v>
      </c>
      <c r="C2565" t="s">
        <v>0</v>
      </c>
    </row>
    <row r="2566" spans="1:3">
      <c r="A2566" s="1" t="s">
        <v>6300</v>
      </c>
      <c r="B2566" s="1" t="s">
        <v>6299</v>
      </c>
      <c r="C2566" t="s">
        <v>0</v>
      </c>
    </row>
    <row r="2567" spans="1:3">
      <c r="A2567" s="1" t="s">
        <v>6298</v>
      </c>
      <c r="B2567" s="1" t="s">
        <v>6297</v>
      </c>
      <c r="C2567" t="s">
        <v>0</v>
      </c>
    </row>
    <row r="2568" spans="1:3">
      <c r="A2568" s="1" t="s">
        <v>6296</v>
      </c>
      <c r="B2568" s="1" t="s">
        <v>6295</v>
      </c>
      <c r="C2568" t="s">
        <v>0</v>
      </c>
    </row>
    <row r="2569" spans="1:3">
      <c r="A2569" s="1" t="s">
        <v>6294</v>
      </c>
      <c r="B2569" s="1" t="s">
        <v>6293</v>
      </c>
      <c r="C2569" t="s">
        <v>0</v>
      </c>
    </row>
    <row r="2570" spans="1:3">
      <c r="A2570" s="1" t="s">
        <v>6292</v>
      </c>
      <c r="B2570" s="1" t="s">
        <v>6291</v>
      </c>
      <c r="C2570" t="s">
        <v>0</v>
      </c>
    </row>
    <row r="2571" spans="1:3">
      <c r="A2571" s="1" t="s">
        <v>6290</v>
      </c>
      <c r="B2571" s="1" t="s">
        <v>6289</v>
      </c>
      <c r="C2571" t="s">
        <v>0</v>
      </c>
    </row>
    <row r="2572" spans="1:3">
      <c r="A2572" s="1" t="s">
        <v>6288</v>
      </c>
      <c r="B2572" s="1" t="s">
        <v>6287</v>
      </c>
      <c r="C2572" t="s">
        <v>0</v>
      </c>
    </row>
    <row r="2573" spans="1:3">
      <c r="A2573" s="1" t="s">
        <v>6286</v>
      </c>
      <c r="B2573" s="1" t="s">
        <v>6285</v>
      </c>
      <c r="C2573" t="s">
        <v>0</v>
      </c>
    </row>
    <row r="2574" spans="1:3">
      <c r="A2574" s="1" t="s">
        <v>6284</v>
      </c>
      <c r="B2574" s="1" t="s">
        <v>6283</v>
      </c>
      <c r="C2574" t="s">
        <v>0</v>
      </c>
    </row>
    <row r="2575" spans="1:3">
      <c r="A2575" s="1" t="s">
        <v>6282</v>
      </c>
      <c r="B2575" s="1" t="s">
        <v>6281</v>
      </c>
      <c r="C2575" t="s">
        <v>0</v>
      </c>
    </row>
    <row r="2576" spans="1:3">
      <c r="A2576" s="1" t="s">
        <v>6280</v>
      </c>
      <c r="B2576" s="1" t="s">
        <v>6279</v>
      </c>
      <c r="C2576" t="s">
        <v>0</v>
      </c>
    </row>
    <row r="2577" spans="1:3">
      <c r="A2577" s="1" t="s">
        <v>6278</v>
      </c>
      <c r="B2577" s="1" t="s">
        <v>6277</v>
      </c>
      <c r="C2577" t="s">
        <v>0</v>
      </c>
    </row>
    <row r="2578" spans="1:3">
      <c r="A2578" s="1" t="s">
        <v>6276</v>
      </c>
      <c r="B2578" s="1" t="s">
        <v>6275</v>
      </c>
      <c r="C2578" t="s">
        <v>0</v>
      </c>
    </row>
    <row r="2579" spans="1:3">
      <c r="A2579" s="1" t="s">
        <v>6274</v>
      </c>
      <c r="B2579" s="1" t="s">
        <v>6273</v>
      </c>
      <c r="C2579" t="s">
        <v>0</v>
      </c>
    </row>
    <row r="2580" spans="1:3">
      <c r="A2580" s="1" t="s">
        <v>6272</v>
      </c>
      <c r="B2580" s="1" t="s">
        <v>6271</v>
      </c>
      <c r="C2580" t="s">
        <v>0</v>
      </c>
    </row>
    <row r="2581" spans="1:3">
      <c r="A2581" s="1" t="s">
        <v>6270</v>
      </c>
      <c r="B2581" s="1" t="s">
        <v>6269</v>
      </c>
      <c r="C2581" t="s">
        <v>0</v>
      </c>
    </row>
    <row r="2582" spans="1:3">
      <c r="A2582" s="1" t="s">
        <v>6268</v>
      </c>
      <c r="B2582" s="1" t="s">
        <v>6267</v>
      </c>
      <c r="C2582" t="s">
        <v>0</v>
      </c>
    </row>
    <row r="2583" spans="1:3">
      <c r="A2583" s="1" t="s">
        <v>6266</v>
      </c>
      <c r="B2583" s="1" t="s">
        <v>6265</v>
      </c>
      <c r="C2583" t="s">
        <v>0</v>
      </c>
    </row>
    <row r="2584" spans="1:3">
      <c r="A2584" s="1" t="s">
        <v>6264</v>
      </c>
      <c r="B2584" s="1" t="s">
        <v>6263</v>
      </c>
      <c r="C2584" t="s">
        <v>0</v>
      </c>
    </row>
    <row r="2585" spans="1:3">
      <c r="A2585" s="1" t="s">
        <v>6262</v>
      </c>
      <c r="B2585" s="1" t="s">
        <v>6261</v>
      </c>
      <c r="C2585" t="s">
        <v>0</v>
      </c>
    </row>
    <row r="2586" spans="1:3">
      <c r="A2586" s="1" t="s">
        <v>6260</v>
      </c>
      <c r="B2586" s="1" t="s">
        <v>6259</v>
      </c>
      <c r="C2586" t="s">
        <v>0</v>
      </c>
    </row>
    <row r="2587" spans="1:3">
      <c r="A2587" s="1" t="s">
        <v>6258</v>
      </c>
      <c r="B2587" s="1" t="s">
        <v>6257</v>
      </c>
      <c r="C2587" t="s">
        <v>0</v>
      </c>
    </row>
    <row r="2588" spans="1:3">
      <c r="A2588" s="1" t="s">
        <v>6256</v>
      </c>
      <c r="B2588" s="1" t="s">
        <v>6255</v>
      </c>
      <c r="C2588" t="s">
        <v>0</v>
      </c>
    </row>
    <row r="2589" spans="1:3">
      <c r="A2589" s="1" t="s">
        <v>6254</v>
      </c>
      <c r="B2589" s="1" t="s">
        <v>6253</v>
      </c>
      <c r="C2589" t="s">
        <v>0</v>
      </c>
    </row>
    <row r="2590" spans="1:3">
      <c r="A2590" s="1" t="s">
        <v>6252</v>
      </c>
      <c r="B2590" s="1" t="s">
        <v>6251</v>
      </c>
      <c r="C2590" t="s">
        <v>0</v>
      </c>
    </row>
    <row r="2591" spans="1:3">
      <c r="A2591" s="1" t="s">
        <v>6250</v>
      </c>
      <c r="B2591" s="1" t="s">
        <v>6249</v>
      </c>
      <c r="C2591" t="s">
        <v>0</v>
      </c>
    </row>
    <row r="2592" spans="1:3">
      <c r="A2592" s="1" t="s">
        <v>6248</v>
      </c>
      <c r="B2592" s="1" t="s">
        <v>6247</v>
      </c>
      <c r="C2592" t="s">
        <v>0</v>
      </c>
    </row>
    <row r="2593" spans="1:3">
      <c r="A2593" s="1" t="s">
        <v>6246</v>
      </c>
      <c r="B2593" s="1" t="s">
        <v>6245</v>
      </c>
      <c r="C2593" t="s">
        <v>0</v>
      </c>
    </row>
    <row r="2594" spans="1:3">
      <c r="A2594" s="1" t="s">
        <v>6244</v>
      </c>
      <c r="B2594" s="1" t="s">
        <v>6243</v>
      </c>
      <c r="C2594" t="s">
        <v>0</v>
      </c>
    </row>
    <row r="2595" spans="1:3">
      <c r="A2595" s="1" t="s">
        <v>6242</v>
      </c>
      <c r="B2595" s="1" t="s">
        <v>6241</v>
      </c>
      <c r="C2595" t="s">
        <v>0</v>
      </c>
    </row>
    <row r="2596" spans="1:3">
      <c r="A2596" s="1" t="s">
        <v>6240</v>
      </c>
      <c r="B2596" s="1" t="s">
        <v>6239</v>
      </c>
      <c r="C2596" t="s">
        <v>0</v>
      </c>
    </row>
    <row r="2597" spans="1:3">
      <c r="A2597" s="1" t="s">
        <v>6238</v>
      </c>
      <c r="B2597" s="1" t="s">
        <v>6237</v>
      </c>
      <c r="C2597" t="s">
        <v>0</v>
      </c>
    </row>
    <row r="2598" spans="1:3">
      <c r="A2598" s="1" t="s">
        <v>6236</v>
      </c>
      <c r="B2598" s="1" t="s">
        <v>6235</v>
      </c>
      <c r="C2598" t="s">
        <v>0</v>
      </c>
    </row>
    <row r="2599" spans="1:3">
      <c r="A2599" s="1" t="s">
        <v>6234</v>
      </c>
      <c r="B2599" s="1" t="s">
        <v>6233</v>
      </c>
      <c r="C2599" t="s">
        <v>0</v>
      </c>
    </row>
    <row r="2600" spans="1:3">
      <c r="A2600" s="1" t="s">
        <v>6232</v>
      </c>
      <c r="B2600" s="1" t="s">
        <v>6231</v>
      </c>
      <c r="C2600" t="s">
        <v>0</v>
      </c>
    </row>
    <row r="2601" spans="1:3">
      <c r="A2601" s="1" t="s">
        <v>6230</v>
      </c>
      <c r="B2601" s="1" t="s">
        <v>6229</v>
      </c>
      <c r="C2601" t="s">
        <v>0</v>
      </c>
    </row>
    <row r="2602" spans="1:3">
      <c r="A2602" s="1" t="s">
        <v>6228</v>
      </c>
      <c r="B2602" s="1" t="s">
        <v>6227</v>
      </c>
      <c r="C2602" t="s">
        <v>0</v>
      </c>
    </row>
    <row r="2603" spans="1:3">
      <c r="A2603" s="1" t="s">
        <v>6226</v>
      </c>
      <c r="B2603" s="1" t="s">
        <v>6225</v>
      </c>
      <c r="C2603" t="s">
        <v>0</v>
      </c>
    </row>
    <row r="2604" spans="1:3">
      <c r="A2604" s="1" t="s">
        <v>6224</v>
      </c>
      <c r="B2604" s="1" t="s">
        <v>6223</v>
      </c>
      <c r="C2604" t="s">
        <v>0</v>
      </c>
    </row>
    <row r="2605" spans="1:3">
      <c r="A2605" s="1" t="s">
        <v>6222</v>
      </c>
      <c r="B2605" s="1" t="s">
        <v>6221</v>
      </c>
      <c r="C2605" t="s">
        <v>0</v>
      </c>
    </row>
    <row r="2606" spans="1:3">
      <c r="A2606" s="1" t="s">
        <v>6220</v>
      </c>
      <c r="B2606" s="1" t="s">
        <v>6219</v>
      </c>
      <c r="C2606" t="s">
        <v>0</v>
      </c>
    </row>
    <row r="2607" spans="1:3">
      <c r="A2607" s="1" t="s">
        <v>6218</v>
      </c>
      <c r="B2607" s="1" t="s">
        <v>6217</v>
      </c>
      <c r="C2607" t="s">
        <v>0</v>
      </c>
    </row>
    <row r="2608" spans="1:3">
      <c r="A2608" s="1" t="s">
        <v>6216</v>
      </c>
      <c r="B2608" s="1" t="s">
        <v>6215</v>
      </c>
      <c r="C2608" t="s">
        <v>0</v>
      </c>
    </row>
    <row r="2609" spans="1:3">
      <c r="A2609" s="1" t="s">
        <v>6214</v>
      </c>
      <c r="B2609" s="1" t="s">
        <v>6213</v>
      </c>
      <c r="C2609" t="s">
        <v>0</v>
      </c>
    </row>
    <row r="2610" spans="1:3">
      <c r="A2610" s="1" t="s">
        <v>6212</v>
      </c>
      <c r="B2610" s="1" t="s">
        <v>6211</v>
      </c>
      <c r="C2610" t="s">
        <v>0</v>
      </c>
    </row>
    <row r="2611" spans="1:3">
      <c r="A2611" s="1" t="s">
        <v>6210</v>
      </c>
      <c r="B2611" s="1" t="s">
        <v>6209</v>
      </c>
      <c r="C2611" t="s">
        <v>0</v>
      </c>
    </row>
    <row r="2612" spans="1:3">
      <c r="A2612" s="1" t="s">
        <v>6208</v>
      </c>
      <c r="B2612" s="1" t="s">
        <v>6207</v>
      </c>
      <c r="C2612" t="s">
        <v>0</v>
      </c>
    </row>
    <row r="2613" spans="1:3">
      <c r="A2613" s="1" t="s">
        <v>6206</v>
      </c>
      <c r="B2613" s="1" t="s">
        <v>6205</v>
      </c>
      <c r="C2613" t="s">
        <v>0</v>
      </c>
    </row>
    <row r="2614" spans="1:3">
      <c r="A2614" s="1" t="s">
        <v>6204</v>
      </c>
      <c r="B2614" s="1" t="s">
        <v>6203</v>
      </c>
      <c r="C2614" t="s">
        <v>0</v>
      </c>
    </row>
    <row r="2615" spans="1:3">
      <c r="A2615" s="1" t="s">
        <v>6202</v>
      </c>
      <c r="B2615" s="1" t="s">
        <v>6201</v>
      </c>
      <c r="C2615" t="s">
        <v>0</v>
      </c>
    </row>
    <row r="2616" spans="1:3">
      <c r="A2616" s="1" t="s">
        <v>6200</v>
      </c>
      <c r="B2616" s="1" t="s">
        <v>6199</v>
      </c>
      <c r="C2616" t="s">
        <v>0</v>
      </c>
    </row>
    <row r="2617" spans="1:3">
      <c r="A2617" s="1" t="s">
        <v>6198</v>
      </c>
      <c r="B2617" s="1" t="s">
        <v>6197</v>
      </c>
      <c r="C2617" t="s">
        <v>0</v>
      </c>
    </row>
    <row r="2618" spans="1:3">
      <c r="A2618" s="1" t="s">
        <v>6196</v>
      </c>
      <c r="B2618" s="1" t="s">
        <v>6195</v>
      </c>
      <c r="C2618" t="s">
        <v>0</v>
      </c>
    </row>
    <row r="2619" spans="1:3">
      <c r="A2619" s="1" t="s">
        <v>6194</v>
      </c>
      <c r="B2619" s="1" t="s">
        <v>6193</v>
      </c>
      <c r="C2619" t="s">
        <v>0</v>
      </c>
    </row>
    <row r="2620" spans="1:3">
      <c r="A2620" s="1" t="s">
        <v>6192</v>
      </c>
      <c r="B2620" s="1" t="s">
        <v>6191</v>
      </c>
      <c r="C2620" t="s">
        <v>0</v>
      </c>
    </row>
    <row r="2621" spans="1:3">
      <c r="A2621" s="1" t="s">
        <v>6190</v>
      </c>
      <c r="B2621" s="1" t="s">
        <v>6189</v>
      </c>
      <c r="C2621" t="s">
        <v>0</v>
      </c>
    </row>
    <row r="2622" spans="1:3">
      <c r="A2622" s="1" t="s">
        <v>6188</v>
      </c>
      <c r="B2622" s="1" t="s">
        <v>6187</v>
      </c>
      <c r="C2622" t="s">
        <v>0</v>
      </c>
    </row>
    <row r="2623" spans="1:3">
      <c r="A2623" s="1" t="s">
        <v>6186</v>
      </c>
      <c r="B2623" s="1" t="s">
        <v>6185</v>
      </c>
      <c r="C2623" t="s">
        <v>0</v>
      </c>
    </row>
    <row r="2624" spans="1:3">
      <c r="A2624" s="1" t="s">
        <v>6184</v>
      </c>
      <c r="B2624" s="1" t="s">
        <v>6183</v>
      </c>
      <c r="C2624" t="s">
        <v>0</v>
      </c>
    </row>
    <row r="2625" spans="1:3">
      <c r="A2625" s="1" t="s">
        <v>6182</v>
      </c>
      <c r="B2625" s="1" t="s">
        <v>6181</v>
      </c>
      <c r="C2625" t="s">
        <v>0</v>
      </c>
    </row>
    <row r="2626" spans="1:3">
      <c r="A2626" s="1" t="s">
        <v>6180</v>
      </c>
      <c r="B2626" s="1" t="s">
        <v>6179</v>
      </c>
      <c r="C2626" t="s">
        <v>0</v>
      </c>
    </row>
    <row r="2627" spans="1:3">
      <c r="A2627" s="1" t="s">
        <v>6178</v>
      </c>
      <c r="B2627" s="1" t="s">
        <v>6177</v>
      </c>
      <c r="C2627" t="s">
        <v>0</v>
      </c>
    </row>
    <row r="2628" spans="1:3">
      <c r="A2628" s="1" t="s">
        <v>6176</v>
      </c>
      <c r="B2628" s="1" t="s">
        <v>6175</v>
      </c>
      <c r="C2628" t="s">
        <v>0</v>
      </c>
    </row>
    <row r="2629" spans="1:3">
      <c r="A2629" s="1" t="s">
        <v>6174</v>
      </c>
      <c r="B2629" s="1" t="s">
        <v>6173</v>
      </c>
      <c r="C2629" t="s">
        <v>0</v>
      </c>
    </row>
    <row r="2630" spans="1:3">
      <c r="A2630" s="1" t="s">
        <v>6172</v>
      </c>
      <c r="B2630" s="1" t="s">
        <v>6171</v>
      </c>
      <c r="C2630" t="s">
        <v>0</v>
      </c>
    </row>
    <row r="2631" spans="1:3">
      <c r="A2631" s="1" t="s">
        <v>6170</v>
      </c>
      <c r="B2631" s="1" t="s">
        <v>6169</v>
      </c>
      <c r="C2631" t="s">
        <v>0</v>
      </c>
    </row>
    <row r="2632" spans="1:3">
      <c r="A2632" s="1" t="s">
        <v>6168</v>
      </c>
      <c r="B2632" s="1" t="s">
        <v>6167</v>
      </c>
      <c r="C2632" t="s">
        <v>0</v>
      </c>
    </row>
    <row r="2633" spans="1:3">
      <c r="A2633" s="1" t="s">
        <v>6166</v>
      </c>
      <c r="B2633" s="1" t="s">
        <v>6165</v>
      </c>
      <c r="C2633" t="s">
        <v>0</v>
      </c>
    </row>
    <row r="2634" spans="1:3">
      <c r="A2634" s="1" t="s">
        <v>6164</v>
      </c>
      <c r="B2634" s="1" t="s">
        <v>6163</v>
      </c>
      <c r="C2634" t="s">
        <v>0</v>
      </c>
    </row>
    <row r="2635" spans="1:3">
      <c r="A2635" s="1" t="s">
        <v>6162</v>
      </c>
      <c r="B2635" s="1" t="s">
        <v>6161</v>
      </c>
      <c r="C2635" t="s">
        <v>0</v>
      </c>
    </row>
    <row r="2636" spans="1:3">
      <c r="A2636" s="1" t="s">
        <v>6160</v>
      </c>
      <c r="B2636" s="1" t="s">
        <v>6159</v>
      </c>
      <c r="C2636" t="s">
        <v>0</v>
      </c>
    </row>
    <row r="2637" spans="1:3">
      <c r="A2637" s="1" t="s">
        <v>6158</v>
      </c>
      <c r="B2637" s="1" t="s">
        <v>6157</v>
      </c>
      <c r="C2637" t="s">
        <v>0</v>
      </c>
    </row>
    <row r="2638" spans="1:3">
      <c r="A2638" s="1" t="s">
        <v>6156</v>
      </c>
      <c r="B2638" s="1" t="s">
        <v>6155</v>
      </c>
      <c r="C2638" t="s">
        <v>0</v>
      </c>
    </row>
    <row r="2639" spans="1:3">
      <c r="A2639" s="1" t="s">
        <v>6154</v>
      </c>
      <c r="B2639" s="1" t="s">
        <v>6153</v>
      </c>
      <c r="C2639" t="s">
        <v>0</v>
      </c>
    </row>
    <row r="2640" spans="1:3">
      <c r="A2640" s="1" t="s">
        <v>6152</v>
      </c>
      <c r="B2640" s="1" t="s">
        <v>6151</v>
      </c>
      <c r="C2640" t="s">
        <v>0</v>
      </c>
    </row>
    <row r="2641" spans="1:3">
      <c r="A2641" s="1" t="s">
        <v>6150</v>
      </c>
      <c r="B2641" s="1" t="s">
        <v>6149</v>
      </c>
      <c r="C2641" t="s">
        <v>0</v>
      </c>
    </row>
    <row r="2642" spans="1:3">
      <c r="A2642" s="1" t="s">
        <v>6148</v>
      </c>
      <c r="B2642" s="1" t="s">
        <v>6147</v>
      </c>
      <c r="C2642" t="s">
        <v>0</v>
      </c>
    </row>
    <row r="2643" spans="1:3">
      <c r="A2643" s="1" t="s">
        <v>6146</v>
      </c>
      <c r="B2643" s="1" t="s">
        <v>6145</v>
      </c>
      <c r="C2643" t="s">
        <v>0</v>
      </c>
    </row>
    <row r="2644" spans="1:3">
      <c r="A2644" s="1" t="s">
        <v>6144</v>
      </c>
      <c r="B2644" s="1" t="s">
        <v>6143</v>
      </c>
      <c r="C2644" t="s">
        <v>0</v>
      </c>
    </row>
    <row r="2645" spans="1:3">
      <c r="A2645" s="1" t="s">
        <v>6142</v>
      </c>
      <c r="B2645" s="1" t="s">
        <v>6141</v>
      </c>
      <c r="C2645" t="s">
        <v>0</v>
      </c>
    </row>
    <row r="2646" spans="1:3">
      <c r="A2646" s="1" t="s">
        <v>6140</v>
      </c>
      <c r="B2646" s="1" t="s">
        <v>6139</v>
      </c>
      <c r="C2646" t="s">
        <v>0</v>
      </c>
    </row>
    <row r="2647" spans="1:3">
      <c r="A2647" s="1" t="s">
        <v>6138</v>
      </c>
      <c r="B2647" s="1" t="s">
        <v>6137</v>
      </c>
      <c r="C2647" t="s">
        <v>0</v>
      </c>
    </row>
    <row r="2648" spans="1:3">
      <c r="A2648" s="1" t="s">
        <v>6136</v>
      </c>
      <c r="B2648" s="1" t="s">
        <v>6135</v>
      </c>
      <c r="C2648" t="s">
        <v>0</v>
      </c>
    </row>
    <row r="2649" spans="1:3">
      <c r="A2649" s="1" t="s">
        <v>6134</v>
      </c>
      <c r="B2649" s="1" t="s">
        <v>6133</v>
      </c>
      <c r="C2649" t="s">
        <v>0</v>
      </c>
    </row>
    <row r="2650" spans="1:3">
      <c r="A2650" s="1" t="s">
        <v>6132</v>
      </c>
      <c r="B2650" s="1" t="s">
        <v>6131</v>
      </c>
      <c r="C2650" t="s">
        <v>0</v>
      </c>
    </row>
    <row r="2651" spans="1:3">
      <c r="A2651" s="1" t="s">
        <v>6130</v>
      </c>
      <c r="B2651" s="1" t="s">
        <v>6129</v>
      </c>
      <c r="C2651" t="s">
        <v>0</v>
      </c>
    </row>
    <row r="2652" spans="1:3">
      <c r="A2652" s="1" t="s">
        <v>6128</v>
      </c>
      <c r="B2652" s="1" t="s">
        <v>6127</v>
      </c>
      <c r="C2652" t="s">
        <v>0</v>
      </c>
    </row>
    <row r="2653" spans="1:3">
      <c r="A2653" s="1" t="s">
        <v>6126</v>
      </c>
      <c r="B2653" s="1" t="s">
        <v>6125</v>
      </c>
      <c r="C2653" t="s">
        <v>0</v>
      </c>
    </row>
    <row r="2654" spans="1:3">
      <c r="A2654" s="1" t="s">
        <v>6124</v>
      </c>
      <c r="B2654" s="1" t="s">
        <v>6123</v>
      </c>
      <c r="C2654" t="s">
        <v>0</v>
      </c>
    </row>
    <row r="2655" spans="1:3">
      <c r="A2655" s="1" t="s">
        <v>6122</v>
      </c>
      <c r="B2655" s="1" t="s">
        <v>6121</v>
      </c>
      <c r="C2655" t="s">
        <v>0</v>
      </c>
    </row>
    <row r="2656" spans="1:3">
      <c r="A2656" s="1" t="s">
        <v>6120</v>
      </c>
      <c r="B2656" s="1" t="s">
        <v>6119</v>
      </c>
      <c r="C2656" t="s">
        <v>0</v>
      </c>
    </row>
    <row r="2657" spans="1:3">
      <c r="A2657" s="1" t="s">
        <v>6118</v>
      </c>
      <c r="B2657" s="1" t="s">
        <v>6117</v>
      </c>
      <c r="C2657" t="s">
        <v>0</v>
      </c>
    </row>
    <row r="2658" spans="1:3">
      <c r="A2658" s="1" t="s">
        <v>6116</v>
      </c>
      <c r="B2658" s="1" t="s">
        <v>6115</v>
      </c>
      <c r="C2658" t="s">
        <v>0</v>
      </c>
    </row>
    <row r="2659" spans="1:3">
      <c r="A2659" s="1" t="s">
        <v>6114</v>
      </c>
      <c r="B2659" s="1" t="s">
        <v>6113</v>
      </c>
      <c r="C2659" t="s">
        <v>0</v>
      </c>
    </row>
    <row r="2660" spans="1:3">
      <c r="A2660" s="1" t="s">
        <v>6112</v>
      </c>
      <c r="B2660" s="1" t="s">
        <v>6111</v>
      </c>
      <c r="C2660" t="s">
        <v>0</v>
      </c>
    </row>
    <row r="2661" spans="1:3">
      <c r="A2661" s="1" t="s">
        <v>6110</v>
      </c>
      <c r="B2661" s="1" t="s">
        <v>6109</v>
      </c>
      <c r="C2661" t="s">
        <v>0</v>
      </c>
    </row>
    <row r="2662" spans="1:3">
      <c r="A2662" s="1" t="s">
        <v>6108</v>
      </c>
      <c r="B2662" s="1" t="s">
        <v>6107</v>
      </c>
      <c r="C2662" t="s">
        <v>0</v>
      </c>
    </row>
    <row r="2663" spans="1:3">
      <c r="A2663" s="1" t="s">
        <v>6106</v>
      </c>
      <c r="B2663" s="1" t="s">
        <v>6105</v>
      </c>
      <c r="C2663" t="s">
        <v>0</v>
      </c>
    </row>
    <row r="2664" spans="1:3">
      <c r="A2664" s="1" t="s">
        <v>6104</v>
      </c>
      <c r="B2664" s="1" t="s">
        <v>6103</v>
      </c>
      <c r="C2664" t="s">
        <v>0</v>
      </c>
    </row>
    <row r="2665" spans="1:3">
      <c r="A2665" s="1" t="s">
        <v>6102</v>
      </c>
      <c r="B2665" s="1" t="s">
        <v>6101</v>
      </c>
      <c r="C2665" t="s">
        <v>0</v>
      </c>
    </row>
    <row r="2666" spans="1:3">
      <c r="A2666" s="1" t="s">
        <v>6100</v>
      </c>
      <c r="B2666" s="1" t="s">
        <v>6099</v>
      </c>
      <c r="C2666" t="s">
        <v>0</v>
      </c>
    </row>
    <row r="2667" spans="1:3">
      <c r="A2667" s="1" t="s">
        <v>6098</v>
      </c>
      <c r="B2667" s="1" t="s">
        <v>6097</v>
      </c>
      <c r="C2667" t="s">
        <v>0</v>
      </c>
    </row>
    <row r="2668" spans="1:3">
      <c r="A2668" s="1" t="s">
        <v>6096</v>
      </c>
      <c r="B2668" s="1" t="s">
        <v>6095</v>
      </c>
      <c r="C2668" t="s">
        <v>0</v>
      </c>
    </row>
    <row r="2669" spans="1:3">
      <c r="A2669" s="1" t="s">
        <v>6094</v>
      </c>
      <c r="B2669" s="1" t="s">
        <v>6093</v>
      </c>
      <c r="C2669" t="s">
        <v>0</v>
      </c>
    </row>
    <row r="2670" spans="1:3">
      <c r="A2670" s="1" t="s">
        <v>6092</v>
      </c>
      <c r="B2670" s="1" t="s">
        <v>6091</v>
      </c>
      <c r="C2670" t="s">
        <v>0</v>
      </c>
    </row>
    <row r="2671" spans="1:3">
      <c r="A2671" s="1" t="s">
        <v>6090</v>
      </c>
      <c r="B2671" s="1" t="s">
        <v>6089</v>
      </c>
      <c r="C2671" t="s">
        <v>0</v>
      </c>
    </row>
    <row r="2672" spans="1:3">
      <c r="A2672" s="1" t="s">
        <v>6088</v>
      </c>
      <c r="B2672" s="1" t="s">
        <v>6087</v>
      </c>
      <c r="C2672" t="s">
        <v>0</v>
      </c>
    </row>
    <row r="2673" spans="1:3">
      <c r="A2673" s="1" t="s">
        <v>6086</v>
      </c>
      <c r="B2673" s="1" t="s">
        <v>6085</v>
      </c>
      <c r="C2673" t="s">
        <v>0</v>
      </c>
    </row>
    <row r="2674" spans="1:3">
      <c r="A2674" s="1" t="s">
        <v>6084</v>
      </c>
      <c r="B2674" s="1" t="s">
        <v>6083</v>
      </c>
      <c r="C2674" t="s">
        <v>0</v>
      </c>
    </row>
    <row r="2675" spans="1:3">
      <c r="A2675" s="1" t="s">
        <v>6082</v>
      </c>
      <c r="B2675" s="1" t="s">
        <v>6081</v>
      </c>
      <c r="C2675" t="s">
        <v>0</v>
      </c>
    </row>
    <row r="2676" spans="1:3">
      <c r="A2676" s="1" t="s">
        <v>6080</v>
      </c>
      <c r="B2676" s="1" t="s">
        <v>6079</v>
      </c>
      <c r="C2676" t="s">
        <v>0</v>
      </c>
    </row>
    <row r="2677" spans="1:3">
      <c r="A2677" s="1" t="s">
        <v>6078</v>
      </c>
      <c r="B2677" s="1" t="s">
        <v>6077</v>
      </c>
      <c r="C2677" t="s">
        <v>0</v>
      </c>
    </row>
    <row r="2678" spans="1:3">
      <c r="A2678" s="1" t="s">
        <v>6076</v>
      </c>
      <c r="B2678" s="1" t="s">
        <v>6075</v>
      </c>
      <c r="C2678" t="s">
        <v>0</v>
      </c>
    </row>
    <row r="2679" spans="1:3">
      <c r="A2679" s="1" t="s">
        <v>6074</v>
      </c>
      <c r="B2679" s="1" t="s">
        <v>6073</v>
      </c>
      <c r="C2679" t="s">
        <v>0</v>
      </c>
    </row>
    <row r="2680" spans="1:3">
      <c r="A2680" s="1" t="s">
        <v>6072</v>
      </c>
      <c r="B2680" s="1" t="s">
        <v>6071</v>
      </c>
      <c r="C2680" t="s">
        <v>0</v>
      </c>
    </row>
    <row r="2681" spans="1:3">
      <c r="A2681" s="1" t="s">
        <v>6070</v>
      </c>
      <c r="B2681" s="1" t="s">
        <v>6069</v>
      </c>
      <c r="C2681" t="s">
        <v>0</v>
      </c>
    </row>
    <row r="2682" spans="1:3">
      <c r="A2682" s="1" t="s">
        <v>6068</v>
      </c>
      <c r="B2682" s="1" t="s">
        <v>6067</v>
      </c>
      <c r="C2682" t="s">
        <v>0</v>
      </c>
    </row>
    <row r="2683" spans="1:3">
      <c r="A2683" s="1" t="s">
        <v>6066</v>
      </c>
      <c r="B2683" s="1" t="s">
        <v>6065</v>
      </c>
      <c r="C2683" t="s">
        <v>0</v>
      </c>
    </row>
    <row r="2684" spans="1:3">
      <c r="A2684" s="1" t="s">
        <v>6064</v>
      </c>
      <c r="B2684" s="1" t="s">
        <v>6063</v>
      </c>
      <c r="C2684" t="s">
        <v>0</v>
      </c>
    </row>
    <row r="2685" spans="1:3">
      <c r="A2685" s="1" t="s">
        <v>6062</v>
      </c>
      <c r="B2685" s="1" t="s">
        <v>6061</v>
      </c>
      <c r="C2685" t="s">
        <v>0</v>
      </c>
    </row>
    <row r="2686" spans="1:3">
      <c r="A2686" s="1" t="s">
        <v>6060</v>
      </c>
      <c r="B2686" s="1" t="s">
        <v>6059</v>
      </c>
      <c r="C2686" t="s">
        <v>0</v>
      </c>
    </row>
    <row r="2687" spans="1:3">
      <c r="A2687" s="1" t="s">
        <v>6058</v>
      </c>
      <c r="B2687" s="1" t="s">
        <v>6057</v>
      </c>
      <c r="C2687" t="s">
        <v>0</v>
      </c>
    </row>
    <row r="2688" spans="1:3">
      <c r="A2688" s="1" t="s">
        <v>6056</v>
      </c>
      <c r="B2688" s="1" t="s">
        <v>6055</v>
      </c>
      <c r="C2688" t="s">
        <v>0</v>
      </c>
    </row>
    <row r="2689" spans="1:3">
      <c r="A2689" s="1" t="s">
        <v>6054</v>
      </c>
      <c r="B2689" s="1" t="s">
        <v>6053</v>
      </c>
      <c r="C2689" t="s">
        <v>0</v>
      </c>
    </row>
    <row r="2690" spans="1:3">
      <c r="A2690" s="1" t="s">
        <v>6052</v>
      </c>
      <c r="B2690" s="1" t="s">
        <v>6051</v>
      </c>
      <c r="C2690" t="s">
        <v>0</v>
      </c>
    </row>
    <row r="2691" spans="1:3">
      <c r="A2691" s="1" t="s">
        <v>6050</v>
      </c>
      <c r="B2691" s="1" t="s">
        <v>6049</v>
      </c>
      <c r="C2691" t="s">
        <v>0</v>
      </c>
    </row>
    <row r="2692" spans="1:3">
      <c r="A2692" s="1" t="s">
        <v>6048</v>
      </c>
      <c r="B2692" s="1" t="s">
        <v>6047</v>
      </c>
      <c r="C2692" t="s">
        <v>0</v>
      </c>
    </row>
    <row r="2693" spans="1:3">
      <c r="A2693" s="1" t="s">
        <v>6046</v>
      </c>
      <c r="B2693" s="1" t="s">
        <v>6045</v>
      </c>
      <c r="C2693" t="s">
        <v>0</v>
      </c>
    </row>
    <row r="2694" spans="1:3">
      <c r="A2694" s="1" t="s">
        <v>6044</v>
      </c>
      <c r="B2694" s="1" t="s">
        <v>6043</v>
      </c>
      <c r="C2694" t="s">
        <v>0</v>
      </c>
    </row>
    <row r="2695" spans="1:3">
      <c r="A2695" s="1" t="s">
        <v>6042</v>
      </c>
      <c r="B2695" s="1" t="s">
        <v>6041</v>
      </c>
      <c r="C2695" t="s">
        <v>0</v>
      </c>
    </row>
    <row r="2696" spans="1:3">
      <c r="A2696" s="1" t="s">
        <v>6040</v>
      </c>
      <c r="B2696" s="1" t="s">
        <v>6039</v>
      </c>
      <c r="C2696" t="s">
        <v>0</v>
      </c>
    </row>
    <row r="2697" spans="1:3">
      <c r="A2697" s="1" t="s">
        <v>6038</v>
      </c>
      <c r="B2697" s="1" t="s">
        <v>6037</v>
      </c>
      <c r="C2697" t="s">
        <v>0</v>
      </c>
    </row>
    <row r="2698" spans="1:3">
      <c r="A2698" s="1" t="s">
        <v>6036</v>
      </c>
      <c r="B2698" s="1" t="s">
        <v>6035</v>
      </c>
      <c r="C2698" t="s">
        <v>0</v>
      </c>
    </row>
    <row r="2699" spans="1:3">
      <c r="A2699" s="1" t="s">
        <v>6034</v>
      </c>
      <c r="B2699" s="1" t="s">
        <v>6033</v>
      </c>
      <c r="C2699" t="s">
        <v>0</v>
      </c>
    </row>
    <row r="2700" spans="1:3">
      <c r="A2700" s="1" t="s">
        <v>6032</v>
      </c>
      <c r="B2700" s="1" t="s">
        <v>6031</v>
      </c>
      <c r="C2700" t="s">
        <v>0</v>
      </c>
    </row>
    <row r="2701" spans="1:3">
      <c r="A2701" s="1" t="s">
        <v>6030</v>
      </c>
      <c r="B2701" s="1" t="s">
        <v>6029</v>
      </c>
      <c r="C2701" t="s">
        <v>0</v>
      </c>
    </row>
    <row r="2702" spans="1:3">
      <c r="A2702" s="1" t="s">
        <v>6028</v>
      </c>
      <c r="B2702" s="1" t="s">
        <v>6027</v>
      </c>
      <c r="C2702" t="s">
        <v>0</v>
      </c>
    </row>
    <row r="2703" spans="1:3">
      <c r="A2703" s="1" t="s">
        <v>6026</v>
      </c>
      <c r="B2703" s="1" t="s">
        <v>6025</v>
      </c>
      <c r="C2703" t="s">
        <v>0</v>
      </c>
    </row>
    <row r="2704" spans="1:3">
      <c r="A2704" s="1" t="s">
        <v>6024</v>
      </c>
      <c r="B2704" s="1" t="s">
        <v>6023</v>
      </c>
      <c r="C2704" t="s">
        <v>0</v>
      </c>
    </row>
    <row r="2705" spans="1:3">
      <c r="A2705" s="1" t="s">
        <v>6022</v>
      </c>
      <c r="B2705" s="1" t="s">
        <v>6021</v>
      </c>
      <c r="C2705" t="s">
        <v>0</v>
      </c>
    </row>
    <row r="2706" spans="1:3">
      <c r="A2706" s="1" t="s">
        <v>6020</v>
      </c>
      <c r="B2706" s="1" t="s">
        <v>6019</v>
      </c>
      <c r="C2706" t="s">
        <v>0</v>
      </c>
    </row>
    <row r="2707" spans="1:3">
      <c r="A2707" s="1" t="s">
        <v>6018</v>
      </c>
      <c r="B2707" s="1" t="s">
        <v>6017</v>
      </c>
      <c r="C2707" t="s">
        <v>0</v>
      </c>
    </row>
    <row r="2708" spans="1:3">
      <c r="A2708" s="1" t="s">
        <v>6016</v>
      </c>
      <c r="B2708" s="1" t="s">
        <v>6015</v>
      </c>
      <c r="C2708" t="s">
        <v>0</v>
      </c>
    </row>
    <row r="2709" spans="1:3">
      <c r="A2709" s="1" t="s">
        <v>6014</v>
      </c>
      <c r="B2709" s="1" t="s">
        <v>6013</v>
      </c>
      <c r="C2709" t="s">
        <v>0</v>
      </c>
    </row>
    <row r="2710" spans="1:3">
      <c r="A2710" s="1" t="s">
        <v>6012</v>
      </c>
      <c r="B2710" s="1" t="s">
        <v>6011</v>
      </c>
      <c r="C2710" t="s">
        <v>0</v>
      </c>
    </row>
    <row r="2711" spans="1:3">
      <c r="A2711" s="1" t="s">
        <v>6010</v>
      </c>
      <c r="B2711" s="1" t="s">
        <v>6009</v>
      </c>
      <c r="C2711" t="s">
        <v>0</v>
      </c>
    </row>
    <row r="2712" spans="1:3">
      <c r="A2712" s="1" t="s">
        <v>6008</v>
      </c>
      <c r="B2712" s="1" t="s">
        <v>6007</v>
      </c>
      <c r="C2712" t="s">
        <v>0</v>
      </c>
    </row>
    <row r="2713" spans="1:3">
      <c r="A2713" s="1" t="s">
        <v>6006</v>
      </c>
      <c r="B2713" s="1" t="s">
        <v>6005</v>
      </c>
      <c r="C2713" t="s">
        <v>0</v>
      </c>
    </row>
    <row r="2714" spans="1:3">
      <c r="A2714" s="1" t="s">
        <v>6004</v>
      </c>
      <c r="B2714" s="1" t="s">
        <v>6003</v>
      </c>
      <c r="C2714" t="s">
        <v>0</v>
      </c>
    </row>
    <row r="2715" spans="1:3">
      <c r="A2715" s="1" t="s">
        <v>6002</v>
      </c>
      <c r="B2715" s="1" t="s">
        <v>6001</v>
      </c>
      <c r="C2715" t="s">
        <v>0</v>
      </c>
    </row>
    <row r="2716" spans="1:3">
      <c r="A2716" s="1" t="s">
        <v>6000</v>
      </c>
      <c r="B2716" s="1" t="s">
        <v>5999</v>
      </c>
      <c r="C2716" t="s">
        <v>0</v>
      </c>
    </row>
    <row r="2717" spans="1:3">
      <c r="A2717" s="1" t="s">
        <v>5998</v>
      </c>
      <c r="B2717" s="1" t="s">
        <v>5997</v>
      </c>
      <c r="C2717" t="s">
        <v>0</v>
      </c>
    </row>
    <row r="2718" spans="1:3">
      <c r="A2718" s="1" t="s">
        <v>5996</v>
      </c>
      <c r="B2718" s="1" t="s">
        <v>5995</v>
      </c>
      <c r="C2718" t="s">
        <v>0</v>
      </c>
    </row>
    <row r="2719" spans="1:3">
      <c r="A2719" s="1" t="s">
        <v>5994</v>
      </c>
      <c r="B2719" s="1" t="s">
        <v>5993</v>
      </c>
      <c r="C2719" t="s">
        <v>0</v>
      </c>
    </row>
    <row r="2720" spans="1:3">
      <c r="A2720" s="1" t="s">
        <v>5992</v>
      </c>
      <c r="B2720" s="1" t="s">
        <v>5991</v>
      </c>
      <c r="C2720" t="s">
        <v>0</v>
      </c>
    </row>
    <row r="2721" spans="1:3">
      <c r="A2721" s="1" t="s">
        <v>5990</v>
      </c>
      <c r="B2721" s="1" t="s">
        <v>5989</v>
      </c>
      <c r="C2721" t="s">
        <v>0</v>
      </c>
    </row>
    <row r="2722" spans="1:3">
      <c r="A2722" s="1" t="s">
        <v>5988</v>
      </c>
      <c r="B2722" s="1" t="s">
        <v>5987</v>
      </c>
      <c r="C2722" t="s">
        <v>0</v>
      </c>
    </row>
    <row r="2723" spans="1:3">
      <c r="A2723" s="1" t="s">
        <v>5986</v>
      </c>
      <c r="B2723" s="1" t="s">
        <v>5985</v>
      </c>
      <c r="C2723" t="s">
        <v>0</v>
      </c>
    </row>
    <row r="2724" spans="1:3">
      <c r="A2724" s="1" t="s">
        <v>5984</v>
      </c>
      <c r="B2724" s="1" t="s">
        <v>5983</v>
      </c>
      <c r="C2724" t="s">
        <v>0</v>
      </c>
    </row>
    <row r="2725" spans="1:3">
      <c r="A2725" s="1" t="s">
        <v>5982</v>
      </c>
      <c r="B2725" s="1" t="s">
        <v>5981</v>
      </c>
      <c r="C2725" t="s">
        <v>0</v>
      </c>
    </row>
    <row r="2726" spans="1:3">
      <c r="A2726" s="1" t="s">
        <v>5980</v>
      </c>
      <c r="B2726" s="1" t="s">
        <v>5979</v>
      </c>
      <c r="C2726" t="s">
        <v>0</v>
      </c>
    </row>
    <row r="2727" spans="1:3">
      <c r="A2727" s="1" t="s">
        <v>5978</v>
      </c>
      <c r="B2727" s="1" t="s">
        <v>5977</v>
      </c>
      <c r="C2727" t="s">
        <v>0</v>
      </c>
    </row>
    <row r="2728" spans="1:3">
      <c r="A2728" s="1" t="s">
        <v>5976</v>
      </c>
      <c r="B2728" s="1" t="s">
        <v>5975</v>
      </c>
      <c r="C2728" t="s">
        <v>0</v>
      </c>
    </row>
    <row r="2729" spans="1:3">
      <c r="A2729" s="1" t="s">
        <v>5974</v>
      </c>
      <c r="B2729" s="1" t="s">
        <v>5973</v>
      </c>
      <c r="C2729" t="s">
        <v>0</v>
      </c>
    </row>
    <row r="2730" spans="1:3">
      <c r="A2730" s="1" t="s">
        <v>5972</v>
      </c>
      <c r="B2730" s="1" t="s">
        <v>5971</v>
      </c>
      <c r="C2730" t="s">
        <v>0</v>
      </c>
    </row>
    <row r="2731" spans="1:3">
      <c r="A2731" s="1" t="s">
        <v>5970</v>
      </c>
      <c r="B2731" s="1" t="s">
        <v>5969</v>
      </c>
      <c r="C2731" t="s">
        <v>0</v>
      </c>
    </row>
    <row r="2732" spans="1:3">
      <c r="A2732" s="1" t="s">
        <v>5968</v>
      </c>
      <c r="B2732" s="1" t="s">
        <v>5967</v>
      </c>
      <c r="C2732" t="s">
        <v>0</v>
      </c>
    </row>
    <row r="2733" spans="1:3">
      <c r="A2733" s="1" t="s">
        <v>5966</v>
      </c>
      <c r="B2733" s="1" t="s">
        <v>5965</v>
      </c>
      <c r="C2733" t="s">
        <v>0</v>
      </c>
    </row>
    <row r="2734" spans="1:3">
      <c r="A2734" s="1" t="s">
        <v>5964</v>
      </c>
      <c r="B2734" s="1" t="s">
        <v>5963</v>
      </c>
      <c r="C2734" t="s">
        <v>0</v>
      </c>
    </row>
    <row r="2735" spans="1:3">
      <c r="A2735" s="1" t="s">
        <v>5962</v>
      </c>
      <c r="B2735" s="1" t="s">
        <v>5961</v>
      </c>
      <c r="C2735" t="s">
        <v>0</v>
      </c>
    </row>
    <row r="2736" spans="1:3">
      <c r="A2736" s="1" t="s">
        <v>5960</v>
      </c>
      <c r="B2736" s="1" t="s">
        <v>5959</v>
      </c>
      <c r="C2736" t="s">
        <v>0</v>
      </c>
    </row>
    <row r="2737" spans="1:3">
      <c r="A2737" s="1" t="s">
        <v>5958</v>
      </c>
      <c r="B2737" s="1" t="s">
        <v>5957</v>
      </c>
      <c r="C2737" t="s">
        <v>0</v>
      </c>
    </row>
    <row r="2738" spans="1:3">
      <c r="A2738" s="1" t="s">
        <v>5956</v>
      </c>
      <c r="B2738" s="1" t="s">
        <v>5955</v>
      </c>
      <c r="C2738" t="s">
        <v>0</v>
      </c>
    </row>
    <row r="2739" spans="1:3">
      <c r="A2739" s="1" t="s">
        <v>5954</v>
      </c>
      <c r="B2739" s="1" t="s">
        <v>5953</v>
      </c>
      <c r="C2739" t="s">
        <v>0</v>
      </c>
    </row>
    <row r="2740" spans="1:3">
      <c r="A2740" s="1" t="s">
        <v>5952</v>
      </c>
      <c r="B2740" s="1" t="s">
        <v>5951</v>
      </c>
      <c r="C2740" t="s">
        <v>0</v>
      </c>
    </row>
    <row r="2741" spans="1:3">
      <c r="A2741" s="1" t="s">
        <v>5950</v>
      </c>
      <c r="B2741" s="1" t="s">
        <v>5949</v>
      </c>
      <c r="C2741" t="s">
        <v>0</v>
      </c>
    </row>
    <row r="2742" spans="1:3">
      <c r="A2742" s="1" t="s">
        <v>5948</v>
      </c>
      <c r="B2742" s="1" t="s">
        <v>5947</v>
      </c>
      <c r="C2742" t="s">
        <v>0</v>
      </c>
    </row>
    <row r="2743" spans="1:3">
      <c r="A2743" s="1" t="s">
        <v>5946</v>
      </c>
      <c r="B2743" s="1" t="s">
        <v>5945</v>
      </c>
      <c r="C2743" t="s">
        <v>0</v>
      </c>
    </row>
    <row r="2744" spans="1:3">
      <c r="A2744" s="1" t="s">
        <v>5944</v>
      </c>
      <c r="B2744" s="1" t="s">
        <v>5943</v>
      </c>
      <c r="C2744" t="s">
        <v>0</v>
      </c>
    </row>
    <row r="2745" spans="1:3">
      <c r="A2745" s="1" t="s">
        <v>5942</v>
      </c>
      <c r="B2745" s="1" t="s">
        <v>5941</v>
      </c>
      <c r="C2745" t="s">
        <v>0</v>
      </c>
    </row>
    <row r="2746" spans="1:3">
      <c r="A2746" s="1" t="s">
        <v>5940</v>
      </c>
      <c r="B2746" s="1" t="s">
        <v>5939</v>
      </c>
      <c r="C2746" t="s">
        <v>0</v>
      </c>
    </row>
    <row r="2747" spans="1:3">
      <c r="A2747" s="1" t="s">
        <v>5938</v>
      </c>
      <c r="B2747" s="1" t="s">
        <v>5937</v>
      </c>
      <c r="C2747" t="s">
        <v>0</v>
      </c>
    </row>
    <row r="2748" spans="1:3">
      <c r="A2748" s="1" t="s">
        <v>5936</v>
      </c>
      <c r="B2748" s="1" t="s">
        <v>5935</v>
      </c>
      <c r="C2748" t="s">
        <v>0</v>
      </c>
    </row>
    <row r="2749" spans="1:3">
      <c r="A2749" s="1" t="s">
        <v>5934</v>
      </c>
      <c r="B2749" s="1" t="s">
        <v>5933</v>
      </c>
      <c r="C2749" t="s">
        <v>0</v>
      </c>
    </row>
    <row r="2750" spans="1:3">
      <c r="A2750" s="1" t="s">
        <v>5932</v>
      </c>
      <c r="B2750" s="1" t="s">
        <v>5931</v>
      </c>
      <c r="C2750" t="s">
        <v>0</v>
      </c>
    </row>
    <row r="2751" spans="1:3">
      <c r="A2751" s="1" t="s">
        <v>5930</v>
      </c>
      <c r="B2751" s="1" t="s">
        <v>5929</v>
      </c>
      <c r="C2751" t="s">
        <v>0</v>
      </c>
    </row>
    <row r="2752" spans="1:3">
      <c r="A2752" s="1" t="s">
        <v>5928</v>
      </c>
      <c r="B2752" s="1" t="s">
        <v>5927</v>
      </c>
      <c r="C2752" t="s">
        <v>0</v>
      </c>
    </row>
    <row r="2753" spans="1:3">
      <c r="A2753" s="1" t="s">
        <v>5926</v>
      </c>
      <c r="B2753" s="1" t="s">
        <v>5925</v>
      </c>
      <c r="C2753" t="s">
        <v>0</v>
      </c>
    </row>
    <row r="2754" spans="1:3">
      <c r="A2754" s="1" t="s">
        <v>5924</v>
      </c>
      <c r="B2754" s="1" t="s">
        <v>5923</v>
      </c>
      <c r="C2754" t="s">
        <v>0</v>
      </c>
    </row>
    <row r="2755" spans="1:3">
      <c r="A2755" s="1" t="s">
        <v>5922</v>
      </c>
      <c r="B2755" s="1" t="s">
        <v>5921</v>
      </c>
      <c r="C2755" t="s">
        <v>0</v>
      </c>
    </row>
    <row r="2756" spans="1:3">
      <c r="A2756" s="1" t="s">
        <v>5920</v>
      </c>
      <c r="B2756" s="1" t="s">
        <v>5919</v>
      </c>
      <c r="C2756" t="s">
        <v>0</v>
      </c>
    </row>
    <row r="2757" spans="1:3">
      <c r="A2757" s="1" t="s">
        <v>5918</v>
      </c>
      <c r="B2757" s="1" t="s">
        <v>5917</v>
      </c>
      <c r="C2757" t="s">
        <v>0</v>
      </c>
    </row>
    <row r="2758" spans="1:3">
      <c r="A2758" s="1" t="s">
        <v>5916</v>
      </c>
      <c r="B2758" s="1" t="s">
        <v>5915</v>
      </c>
      <c r="C2758" t="s">
        <v>0</v>
      </c>
    </row>
    <row r="2759" spans="1:3">
      <c r="A2759" s="1" t="s">
        <v>5914</v>
      </c>
      <c r="B2759" s="1" t="s">
        <v>5913</v>
      </c>
      <c r="C2759" t="s">
        <v>0</v>
      </c>
    </row>
    <row r="2760" spans="1:3">
      <c r="A2760" s="1" t="s">
        <v>5912</v>
      </c>
      <c r="B2760" s="1" t="s">
        <v>5911</v>
      </c>
      <c r="C2760" t="s">
        <v>0</v>
      </c>
    </row>
    <row r="2761" spans="1:3">
      <c r="A2761" s="1" t="s">
        <v>5910</v>
      </c>
      <c r="B2761" s="1" t="s">
        <v>5909</v>
      </c>
      <c r="C2761" t="s">
        <v>0</v>
      </c>
    </row>
    <row r="2762" spans="1:3">
      <c r="A2762" s="1" t="s">
        <v>5908</v>
      </c>
      <c r="B2762" s="1" t="s">
        <v>5907</v>
      </c>
      <c r="C2762" t="s">
        <v>0</v>
      </c>
    </row>
    <row r="2763" spans="1:3">
      <c r="A2763" s="1" t="s">
        <v>5906</v>
      </c>
      <c r="B2763" s="1" t="s">
        <v>5905</v>
      </c>
      <c r="C2763" t="s">
        <v>0</v>
      </c>
    </row>
    <row r="2764" spans="1:3">
      <c r="A2764" s="1" t="s">
        <v>5904</v>
      </c>
      <c r="B2764" s="1" t="s">
        <v>5903</v>
      </c>
      <c r="C2764" t="s">
        <v>0</v>
      </c>
    </row>
    <row r="2765" spans="1:3">
      <c r="A2765" s="1" t="s">
        <v>5902</v>
      </c>
      <c r="B2765" s="1" t="s">
        <v>5901</v>
      </c>
      <c r="C2765" t="s">
        <v>0</v>
      </c>
    </row>
    <row r="2766" spans="1:3">
      <c r="A2766" s="1" t="s">
        <v>5900</v>
      </c>
      <c r="B2766" s="1" t="s">
        <v>5899</v>
      </c>
      <c r="C2766" t="s">
        <v>0</v>
      </c>
    </row>
    <row r="2767" spans="1:3">
      <c r="A2767" s="1" t="s">
        <v>5898</v>
      </c>
      <c r="B2767" s="1" t="s">
        <v>5897</v>
      </c>
      <c r="C2767" t="s">
        <v>0</v>
      </c>
    </row>
    <row r="2768" spans="1:3">
      <c r="A2768" s="1" t="s">
        <v>5896</v>
      </c>
      <c r="B2768" s="1" t="s">
        <v>5895</v>
      </c>
      <c r="C2768" t="s">
        <v>0</v>
      </c>
    </row>
    <row r="2769" spans="1:3">
      <c r="A2769" s="1" t="s">
        <v>5894</v>
      </c>
      <c r="B2769" s="1" t="s">
        <v>5893</v>
      </c>
      <c r="C2769" t="s">
        <v>0</v>
      </c>
    </row>
    <row r="2770" spans="1:3">
      <c r="A2770" s="1" t="s">
        <v>5892</v>
      </c>
      <c r="B2770" s="1" t="s">
        <v>5891</v>
      </c>
      <c r="C2770" t="s">
        <v>0</v>
      </c>
    </row>
    <row r="2771" spans="1:3">
      <c r="A2771" s="1" t="s">
        <v>5890</v>
      </c>
      <c r="B2771" s="1" t="s">
        <v>5889</v>
      </c>
      <c r="C2771" t="s">
        <v>0</v>
      </c>
    </row>
    <row r="2772" spans="1:3">
      <c r="A2772" s="1" t="s">
        <v>5888</v>
      </c>
      <c r="B2772" s="1" t="s">
        <v>5887</v>
      </c>
      <c r="C2772" t="s">
        <v>0</v>
      </c>
    </row>
    <row r="2773" spans="1:3">
      <c r="A2773" s="1" t="s">
        <v>5886</v>
      </c>
      <c r="B2773" s="1" t="s">
        <v>5885</v>
      </c>
      <c r="C2773" t="s">
        <v>0</v>
      </c>
    </row>
    <row r="2774" spans="1:3">
      <c r="A2774" s="1" t="s">
        <v>5884</v>
      </c>
      <c r="B2774" s="1" t="s">
        <v>5883</v>
      </c>
      <c r="C2774" t="s">
        <v>0</v>
      </c>
    </row>
    <row r="2775" spans="1:3">
      <c r="A2775" s="1" t="s">
        <v>5882</v>
      </c>
      <c r="B2775" s="1" t="s">
        <v>5881</v>
      </c>
      <c r="C2775" t="s">
        <v>0</v>
      </c>
    </row>
    <row r="2776" spans="1:3">
      <c r="A2776" s="1" t="s">
        <v>5880</v>
      </c>
      <c r="B2776" s="1" t="s">
        <v>5879</v>
      </c>
      <c r="C2776" t="s">
        <v>0</v>
      </c>
    </row>
    <row r="2777" spans="1:3">
      <c r="A2777" s="1" t="s">
        <v>5878</v>
      </c>
      <c r="B2777" s="1" t="s">
        <v>5877</v>
      </c>
      <c r="C2777" t="s">
        <v>0</v>
      </c>
    </row>
    <row r="2778" spans="1:3">
      <c r="A2778" s="1" t="s">
        <v>5876</v>
      </c>
      <c r="B2778" s="1" t="s">
        <v>5875</v>
      </c>
      <c r="C2778" t="s">
        <v>0</v>
      </c>
    </row>
    <row r="2779" spans="1:3">
      <c r="A2779" s="1" t="s">
        <v>5874</v>
      </c>
      <c r="B2779" s="1" t="s">
        <v>5873</v>
      </c>
      <c r="C2779" t="s">
        <v>0</v>
      </c>
    </row>
    <row r="2780" spans="1:3">
      <c r="A2780" s="1" t="s">
        <v>5872</v>
      </c>
      <c r="B2780" s="1" t="s">
        <v>5871</v>
      </c>
      <c r="C2780" t="s">
        <v>0</v>
      </c>
    </row>
    <row r="2781" spans="1:3">
      <c r="A2781" s="1" t="s">
        <v>5870</v>
      </c>
      <c r="B2781" s="1" t="s">
        <v>5869</v>
      </c>
      <c r="C2781" t="s">
        <v>0</v>
      </c>
    </row>
    <row r="2782" spans="1:3">
      <c r="A2782" s="1" t="s">
        <v>5868</v>
      </c>
      <c r="B2782" s="1" t="s">
        <v>5867</v>
      </c>
      <c r="C2782" t="s">
        <v>0</v>
      </c>
    </row>
    <row r="2783" spans="1:3">
      <c r="A2783" s="1" t="s">
        <v>5866</v>
      </c>
      <c r="B2783" s="1" t="s">
        <v>5865</v>
      </c>
      <c r="C2783" t="s">
        <v>0</v>
      </c>
    </row>
    <row r="2784" spans="1:3">
      <c r="A2784" s="1" t="s">
        <v>5864</v>
      </c>
      <c r="B2784" s="1" t="s">
        <v>5863</v>
      </c>
      <c r="C2784" t="s">
        <v>0</v>
      </c>
    </row>
    <row r="2785" spans="1:3">
      <c r="A2785" s="1" t="s">
        <v>5862</v>
      </c>
      <c r="B2785" s="1" t="s">
        <v>5861</v>
      </c>
      <c r="C2785" t="s">
        <v>0</v>
      </c>
    </row>
    <row r="2786" spans="1:3">
      <c r="A2786" s="1" t="s">
        <v>5860</v>
      </c>
      <c r="B2786" s="1" t="s">
        <v>5859</v>
      </c>
      <c r="C2786" t="s">
        <v>0</v>
      </c>
    </row>
    <row r="2787" spans="1:3">
      <c r="A2787" s="1" t="s">
        <v>5858</v>
      </c>
      <c r="B2787" s="1" t="s">
        <v>5857</v>
      </c>
      <c r="C2787" t="s">
        <v>0</v>
      </c>
    </row>
    <row r="2788" spans="1:3">
      <c r="A2788" s="1" t="s">
        <v>5856</v>
      </c>
      <c r="B2788" s="1" t="s">
        <v>5855</v>
      </c>
      <c r="C2788" t="s">
        <v>0</v>
      </c>
    </row>
    <row r="2789" spans="1:3">
      <c r="A2789" s="1" t="s">
        <v>5854</v>
      </c>
      <c r="B2789" s="1" t="s">
        <v>5853</v>
      </c>
      <c r="C2789" t="s">
        <v>0</v>
      </c>
    </row>
    <row r="2790" spans="1:3">
      <c r="A2790" s="1" t="s">
        <v>5852</v>
      </c>
      <c r="B2790" s="1" t="s">
        <v>5851</v>
      </c>
      <c r="C2790" t="s">
        <v>0</v>
      </c>
    </row>
    <row r="2791" spans="1:3">
      <c r="A2791" s="1" t="s">
        <v>5850</v>
      </c>
      <c r="B2791" s="1" t="s">
        <v>5849</v>
      </c>
      <c r="C2791" t="s">
        <v>0</v>
      </c>
    </row>
    <row r="2792" spans="1:3">
      <c r="A2792" s="1" t="s">
        <v>5848</v>
      </c>
      <c r="B2792" s="1" t="s">
        <v>5847</v>
      </c>
      <c r="C2792" t="s">
        <v>0</v>
      </c>
    </row>
    <row r="2793" spans="1:3">
      <c r="A2793" s="1" t="s">
        <v>5846</v>
      </c>
      <c r="B2793" s="1" t="s">
        <v>5845</v>
      </c>
      <c r="C2793" t="s">
        <v>0</v>
      </c>
    </row>
    <row r="2794" spans="1:3">
      <c r="A2794" s="1" t="s">
        <v>5844</v>
      </c>
      <c r="B2794" s="1" t="s">
        <v>5843</v>
      </c>
      <c r="C2794" t="s">
        <v>0</v>
      </c>
    </row>
    <row r="2795" spans="1:3">
      <c r="A2795" s="1" t="s">
        <v>5842</v>
      </c>
      <c r="B2795" s="1" t="s">
        <v>5841</v>
      </c>
      <c r="C2795" t="s">
        <v>0</v>
      </c>
    </row>
    <row r="2796" spans="1:3">
      <c r="A2796" s="1" t="s">
        <v>5840</v>
      </c>
      <c r="B2796" s="1" t="s">
        <v>5839</v>
      </c>
      <c r="C2796" t="s">
        <v>0</v>
      </c>
    </row>
    <row r="2797" spans="1:3">
      <c r="A2797" s="1" t="s">
        <v>5838</v>
      </c>
      <c r="B2797" s="1" t="s">
        <v>5837</v>
      </c>
      <c r="C2797" t="s">
        <v>0</v>
      </c>
    </row>
    <row r="2798" spans="1:3">
      <c r="A2798" s="1" t="s">
        <v>5836</v>
      </c>
      <c r="B2798" s="1" t="s">
        <v>5835</v>
      </c>
      <c r="C2798" t="s">
        <v>0</v>
      </c>
    </row>
    <row r="2799" spans="1:3">
      <c r="A2799" s="1" t="s">
        <v>5834</v>
      </c>
      <c r="B2799" s="1" t="s">
        <v>5833</v>
      </c>
      <c r="C2799" t="s">
        <v>0</v>
      </c>
    </row>
    <row r="2800" spans="1:3">
      <c r="A2800" s="1" t="s">
        <v>5832</v>
      </c>
      <c r="B2800" s="1" t="s">
        <v>5831</v>
      </c>
      <c r="C2800" t="s">
        <v>0</v>
      </c>
    </row>
    <row r="2801" spans="1:3">
      <c r="A2801" s="1" t="s">
        <v>5830</v>
      </c>
      <c r="B2801" s="1" t="s">
        <v>5829</v>
      </c>
      <c r="C2801" t="s">
        <v>0</v>
      </c>
    </row>
    <row r="2802" spans="1:3">
      <c r="A2802" s="1" t="s">
        <v>5828</v>
      </c>
      <c r="B2802" s="1" t="s">
        <v>5827</v>
      </c>
      <c r="C2802" t="s">
        <v>0</v>
      </c>
    </row>
    <row r="2803" spans="1:3">
      <c r="A2803" s="1" t="s">
        <v>5826</v>
      </c>
      <c r="B2803" s="1" t="s">
        <v>5825</v>
      </c>
      <c r="C2803" t="s">
        <v>0</v>
      </c>
    </row>
    <row r="2804" spans="1:3">
      <c r="A2804" s="1" t="s">
        <v>5824</v>
      </c>
      <c r="B2804" s="1" t="s">
        <v>5823</v>
      </c>
      <c r="C2804" t="s">
        <v>0</v>
      </c>
    </row>
    <row r="2805" spans="1:3">
      <c r="A2805" s="1" t="s">
        <v>5822</v>
      </c>
      <c r="B2805" s="1" t="s">
        <v>5821</v>
      </c>
      <c r="C2805" t="s">
        <v>0</v>
      </c>
    </row>
    <row r="2806" spans="1:3">
      <c r="A2806" s="1" t="s">
        <v>5820</v>
      </c>
      <c r="B2806" s="1" t="s">
        <v>5819</v>
      </c>
      <c r="C2806" t="s">
        <v>0</v>
      </c>
    </row>
    <row r="2807" spans="1:3">
      <c r="A2807" s="1" t="s">
        <v>5818</v>
      </c>
      <c r="B2807" s="1" t="s">
        <v>5817</v>
      </c>
      <c r="C2807" t="s">
        <v>0</v>
      </c>
    </row>
    <row r="2808" spans="1:3">
      <c r="A2808" s="1" t="s">
        <v>5816</v>
      </c>
      <c r="B2808" s="1" t="s">
        <v>5815</v>
      </c>
      <c r="C2808" t="s">
        <v>0</v>
      </c>
    </row>
    <row r="2809" spans="1:3">
      <c r="A2809" s="1" t="s">
        <v>5814</v>
      </c>
      <c r="B2809" s="1" t="s">
        <v>5813</v>
      </c>
      <c r="C2809" t="s">
        <v>0</v>
      </c>
    </row>
    <row r="2810" spans="1:3">
      <c r="A2810" s="1" t="s">
        <v>5812</v>
      </c>
      <c r="B2810" s="1" t="s">
        <v>5811</v>
      </c>
      <c r="C2810" t="s">
        <v>0</v>
      </c>
    </row>
    <row r="2811" spans="1:3">
      <c r="A2811" s="1" t="s">
        <v>5810</v>
      </c>
      <c r="B2811" s="1" t="s">
        <v>5809</v>
      </c>
      <c r="C2811" t="s">
        <v>0</v>
      </c>
    </row>
    <row r="2812" spans="1:3">
      <c r="A2812" s="1" t="s">
        <v>5808</v>
      </c>
      <c r="B2812" s="1" t="s">
        <v>5807</v>
      </c>
      <c r="C2812" t="s">
        <v>0</v>
      </c>
    </row>
    <row r="2813" spans="1:3">
      <c r="A2813" s="1" t="s">
        <v>5806</v>
      </c>
      <c r="B2813" s="1" t="s">
        <v>5805</v>
      </c>
      <c r="C2813" t="s">
        <v>0</v>
      </c>
    </row>
    <row r="2814" spans="1:3">
      <c r="A2814" s="1" t="s">
        <v>5804</v>
      </c>
      <c r="B2814" s="1" t="s">
        <v>5803</v>
      </c>
      <c r="C2814" t="s">
        <v>0</v>
      </c>
    </row>
    <row r="2815" spans="1:3">
      <c r="A2815" s="1" t="s">
        <v>5802</v>
      </c>
      <c r="B2815" s="1" t="s">
        <v>5801</v>
      </c>
      <c r="C2815" t="s">
        <v>0</v>
      </c>
    </row>
    <row r="2816" spans="1:3">
      <c r="A2816" s="1" t="s">
        <v>5800</v>
      </c>
      <c r="B2816" s="1" t="s">
        <v>5799</v>
      </c>
      <c r="C2816" t="s">
        <v>0</v>
      </c>
    </row>
    <row r="2817" spans="1:3">
      <c r="A2817" s="1" t="s">
        <v>5798</v>
      </c>
      <c r="B2817" s="1" t="s">
        <v>5797</v>
      </c>
      <c r="C2817" t="s">
        <v>0</v>
      </c>
    </row>
    <row r="2818" spans="1:3">
      <c r="A2818" s="1" t="s">
        <v>5796</v>
      </c>
      <c r="B2818" s="1" t="s">
        <v>5795</v>
      </c>
      <c r="C2818" t="s">
        <v>0</v>
      </c>
    </row>
    <row r="2819" spans="1:3">
      <c r="A2819" s="1" t="s">
        <v>5794</v>
      </c>
      <c r="B2819" s="1" t="s">
        <v>5793</v>
      </c>
      <c r="C2819" t="s">
        <v>0</v>
      </c>
    </row>
    <row r="2820" spans="1:3">
      <c r="A2820" s="1" t="s">
        <v>5792</v>
      </c>
      <c r="B2820" s="1" t="s">
        <v>5791</v>
      </c>
      <c r="C2820" t="s">
        <v>0</v>
      </c>
    </row>
    <row r="2821" spans="1:3">
      <c r="A2821" s="1" t="s">
        <v>5790</v>
      </c>
      <c r="B2821" s="1" t="s">
        <v>5789</v>
      </c>
      <c r="C2821" t="s">
        <v>0</v>
      </c>
    </row>
    <row r="2822" spans="1:3">
      <c r="A2822" s="1" t="s">
        <v>5788</v>
      </c>
      <c r="B2822" s="1" t="s">
        <v>5787</v>
      </c>
      <c r="C2822" t="s">
        <v>0</v>
      </c>
    </row>
    <row r="2823" spans="1:3">
      <c r="A2823" s="1" t="s">
        <v>5786</v>
      </c>
      <c r="B2823" s="1" t="s">
        <v>5785</v>
      </c>
      <c r="C2823" t="s">
        <v>0</v>
      </c>
    </row>
    <row r="2824" spans="1:3">
      <c r="A2824" s="1" t="s">
        <v>5784</v>
      </c>
      <c r="B2824" s="1" t="s">
        <v>5783</v>
      </c>
      <c r="C2824" t="s">
        <v>0</v>
      </c>
    </row>
    <row r="2825" spans="1:3">
      <c r="A2825" s="1" t="s">
        <v>5782</v>
      </c>
      <c r="B2825" s="1" t="s">
        <v>5781</v>
      </c>
      <c r="C2825" t="s">
        <v>0</v>
      </c>
    </row>
    <row r="2826" spans="1:3">
      <c r="A2826" s="1" t="s">
        <v>5780</v>
      </c>
      <c r="B2826" s="1" t="s">
        <v>5779</v>
      </c>
      <c r="C2826" t="s">
        <v>0</v>
      </c>
    </row>
    <row r="2827" spans="1:3">
      <c r="A2827" s="1" t="s">
        <v>5778</v>
      </c>
      <c r="B2827" s="1" t="s">
        <v>5777</v>
      </c>
      <c r="C2827" t="s">
        <v>0</v>
      </c>
    </row>
    <row r="2828" spans="1:3">
      <c r="A2828" s="1" t="s">
        <v>5776</v>
      </c>
      <c r="B2828" s="1" t="s">
        <v>5775</v>
      </c>
      <c r="C2828" t="s">
        <v>0</v>
      </c>
    </row>
    <row r="2829" spans="1:3">
      <c r="A2829" s="1" t="s">
        <v>5774</v>
      </c>
      <c r="B2829" s="1" t="s">
        <v>5773</v>
      </c>
      <c r="C2829" t="s">
        <v>0</v>
      </c>
    </row>
    <row r="2830" spans="1:3">
      <c r="A2830" s="1" t="s">
        <v>5772</v>
      </c>
      <c r="B2830" s="1" t="s">
        <v>5771</v>
      </c>
      <c r="C2830" t="s">
        <v>0</v>
      </c>
    </row>
    <row r="2831" spans="1:3">
      <c r="A2831" s="1" t="s">
        <v>5770</v>
      </c>
      <c r="B2831" s="1" t="s">
        <v>5769</v>
      </c>
      <c r="C2831" t="s">
        <v>0</v>
      </c>
    </row>
    <row r="2832" spans="1:3">
      <c r="A2832" s="1" t="s">
        <v>5768</v>
      </c>
      <c r="B2832" s="1" t="s">
        <v>5767</v>
      </c>
      <c r="C2832" t="s">
        <v>0</v>
      </c>
    </row>
    <row r="2833" spans="1:3">
      <c r="A2833" s="1" t="s">
        <v>5766</v>
      </c>
      <c r="B2833" s="1" t="s">
        <v>5765</v>
      </c>
      <c r="C2833" t="s">
        <v>0</v>
      </c>
    </row>
    <row r="2834" spans="1:3">
      <c r="A2834" s="1" t="s">
        <v>5764</v>
      </c>
      <c r="B2834" s="1" t="s">
        <v>5763</v>
      </c>
      <c r="C2834" t="s">
        <v>0</v>
      </c>
    </row>
    <row r="2835" spans="1:3">
      <c r="A2835" s="1" t="s">
        <v>5762</v>
      </c>
      <c r="B2835" s="1" t="s">
        <v>5761</v>
      </c>
      <c r="C2835" t="s">
        <v>0</v>
      </c>
    </row>
    <row r="2836" spans="1:3">
      <c r="A2836" s="1" t="s">
        <v>5760</v>
      </c>
      <c r="B2836" s="1" t="s">
        <v>5759</v>
      </c>
      <c r="C2836" t="s">
        <v>0</v>
      </c>
    </row>
    <row r="2837" spans="1:3">
      <c r="A2837" s="1" t="s">
        <v>5758</v>
      </c>
      <c r="B2837" s="1" t="s">
        <v>5757</v>
      </c>
      <c r="C2837" t="s">
        <v>0</v>
      </c>
    </row>
    <row r="2838" spans="1:3">
      <c r="A2838" s="1" t="s">
        <v>5756</v>
      </c>
      <c r="B2838" s="1" t="s">
        <v>5755</v>
      </c>
      <c r="C2838" t="s">
        <v>0</v>
      </c>
    </row>
    <row r="2839" spans="1:3">
      <c r="A2839" s="1" t="s">
        <v>5754</v>
      </c>
      <c r="B2839" s="1" t="s">
        <v>5753</v>
      </c>
      <c r="C2839" t="s">
        <v>0</v>
      </c>
    </row>
    <row r="2840" spans="1:3">
      <c r="A2840" s="1" t="s">
        <v>5752</v>
      </c>
      <c r="B2840" s="1" t="s">
        <v>5751</v>
      </c>
      <c r="C2840" t="s">
        <v>0</v>
      </c>
    </row>
    <row r="2841" spans="1:3">
      <c r="A2841" s="1" t="s">
        <v>5750</v>
      </c>
      <c r="B2841" s="1" t="s">
        <v>5749</v>
      </c>
      <c r="C2841" t="s">
        <v>0</v>
      </c>
    </row>
    <row r="2842" spans="1:3">
      <c r="A2842" s="1" t="s">
        <v>5748</v>
      </c>
      <c r="B2842" s="1" t="s">
        <v>5747</v>
      </c>
      <c r="C2842" t="s">
        <v>0</v>
      </c>
    </row>
    <row r="2843" spans="1:3">
      <c r="A2843" s="1" t="s">
        <v>5746</v>
      </c>
      <c r="B2843" s="1" t="s">
        <v>5745</v>
      </c>
      <c r="C2843" t="s">
        <v>0</v>
      </c>
    </row>
    <row r="2844" spans="1:3">
      <c r="A2844" s="1" t="s">
        <v>5744</v>
      </c>
      <c r="B2844" s="1" t="s">
        <v>5743</v>
      </c>
      <c r="C2844" t="s">
        <v>0</v>
      </c>
    </row>
    <row r="2845" spans="1:3">
      <c r="A2845" s="1" t="s">
        <v>5742</v>
      </c>
      <c r="B2845" s="1" t="s">
        <v>5741</v>
      </c>
      <c r="C2845" t="s">
        <v>0</v>
      </c>
    </row>
    <row r="2846" spans="1:3">
      <c r="A2846" s="1" t="s">
        <v>5740</v>
      </c>
      <c r="B2846" s="1" t="s">
        <v>5739</v>
      </c>
      <c r="C2846" t="s">
        <v>0</v>
      </c>
    </row>
    <row r="2847" spans="1:3">
      <c r="A2847" s="1" t="s">
        <v>5738</v>
      </c>
      <c r="B2847" s="1" t="s">
        <v>5737</v>
      </c>
      <c r="C2847" t="s">
        <v>0</v>
      </c>
    </row>
    <row r="2848" spans="1:3">
      <c r="A2848" s="1" t="s">
        <v>5736</v>
      </c>
      <c r="B2848" s="1" t="s">
        <v>5735</v>
      </c>
      <c r="C2848" t="s">
        <v>0</v>
      </c>
    </row>
    <row r="2849" spans="1:3">
      <c r="A2849" s="1" t="s">
        <v>5734</v>
      </c>
      <c r="B2849" s="1" t="s">
        <v>5733</v>
      </c>
      <c r="C2849" t="s">
        <v>0</v>
      </c>
    </row>
    <row r="2850" spans="1:3">
      <c r="A2850" s="1" t="s">
        <v>5732</v>
      </c>
      <c r="B2850" s="1" t="s">
        <v>5731</v>
      </c>
      <c r="C2850" t="s">
        <v>0</v>
      </c>
    </row>
    <row r="2851" spans="1:3">
      <c r="A2851" s="1" t="s">
        <v>5730</v>
      </c>
      <c r="B2851" s="1" t="s">
        <v>5729</v>
      </c>
      <c r="C2851" t="s">
        <v>0</v>
      </c>
    </row>
    <row r="2852" spans="1:3">
      <c r="A2852" s="1" t="s">
        <v>5728</v>
      </c>
      <c r="B2852" s="1" t="s">
        <v>5727</v>
      </c>
      <c r="C2852" t="s">
        <v>0</v>
      </c>
    </row>
    <row r="2853" spans="1:3">
      <c r="A2853" s="1" t="s">
        <v>5726</v>
      </c>
      <c r="B2853" s="1" t="s">
        <v>5725</v>
      </c>
      <c r="C2853" t="s">
        <v>0</v>
      </c>
    </row>
    <row r="2854" spans="1:3">
      <c r="A2854" s="1" t="s">
        <v>5724</v>
      </c>
      <c r="B2854" s="1" t="s">
        <v>5723</v>
      </c>
      <c r="C2854" t="s">
        <v>0</v>
      </c>
    </row>
    <row r="2855" spans="1:3">
      <c r="A2855" s="1" t="s">
        <v>5722</v>
      </c>
      <c r="B2855" s="1" t="s">
        <v>5721</v>
      </c>
      <c r="C2855" t="s">
        <v>0</v>
      </c>
    </row>
    <row r="2856" spans="1:3">
      <c r="A2856" s="1" t="s">
        <v>5720</v>
      </c>
      <c r="B2856" s="1" t="s">
        <v>5719</v>
      </c>
      <c r="C2856" t="s">
        <v>0</v>
      </c>
    </row>
    <row r="2857" spans="1:3">
      <c r="A2857" s="1" t="s">
        <v>5718</v>
      </c>
      <c r="B2857" s="1" t="s">
        <v>5717</v>
      </c>
      <c r="C2857" t="s">
        <v>0</v>
      </c>
    </row>
    <row r="2858" spans="1:3">
      <c r="A2858" s="1" t="s">
        <v>5716</v>
      </c>
      <c r="B2858" s="1" t="s">
        <v>5715</v>
      </c>
      <c r="C2858" t="s">
        <v>0</v>
      </c>
    </row>
    <row r="2859" spans="1:3">
      <c r="A2859" s="1" t="s">
        <v>5714</v>
      </c>
      <c r="B2859" s="1" t="s">
        <v>5713</v>
      </c>
      <c r="C2859" t="s">
        <v>0</v>
      </c>
    </row>
    <row r="2860" spans="1:3">
      <c r="A2860" s="1" t="s">
        <v>5712</v>
      </c>
      <c r="B2860" s="1" t="s">
        <v>5711</v>
      </c>
      <c r="C2860" t="s">
        <v>0</v>
      </c>
    </row>
    <row r="2861" spans="1:3">
      <c r="A2861" s="1" t="s">
        <v>5710</v>
      </c>
      <c r="B2861" s="1" t="s">
        <v>5709</v>
      </c>
      <c r="C2861" t="s">
        <v>0</v>
      </c>
    </row>
    <row r="2862" spans="1:3">
      <c r="A2862" s="1" t="s">
        <v>5708</v>
      </c>
      <c r="B2862" s="1" t="s">
        <v>5707</v>
      </c>
      <c r="C2862" t="s">
        <v>0</v>
      </c>
    </row>
    <row r="2863" spans="1:3">
      <c r="A2863" s="1" t="s">
        <v>5706</v>
      </c>
      <c r="B2863" s="1" t="s">
        <v>5705</v>
      </c>
      <c r="C2863" t="s">
        <v>0</v>
      </c>
    </row>
    <row r="2864" spans="1:3">
      <c r="A2864" s="1" t="s">
        <v>5704</v>
      </c>
      <c r="B2864" s="1" t="s">
        <v>5703</v>
      </c>
      <c r="C2864" t="s">
        <v>0</v>
      </c>
    </row>
    <row r="2865" spans="1:3">
      <c r="A2865" s="1" t="s">
        <v>5702</v>
      </c>
      <c r="B2865" s="1" t="s">
        <v>5701</v>
      </c>
      <c r="C2865" t="s">
        <v>0</v>
      </c>
    </row>
    <row r="2866" spans="1:3">
      <c r="A2866" s="1" t="s">
        <v>5700</v>
      </c>
      <c r="B2866" s="1" t="s">
        <v>5699</v>
      </c>
      <c r="C2866" t="s">
        <v>0</v>
      </c>
    </row>
    <row r="2867" spans="1:3">
      <c r="A2867" s="1" t="s">
        <v>5698</v>
      </c>
      <c r="B2867" s="1" t="s">
        <v>5697</v>
      </c>
      <c r="C2867" t="s">
        <v>0</v>
      </c>
    </row>
    <row r="2868" spans="1:3">
      <c r="A2868" s="1" t="s">
        <v>5696</v>
      </c>
      <c r="B2868" s="1" t="s">
        <v>5695</v>
      </c>
      <c r="C2868" t="s">
        <v>0</v>
      </c>
    </row>
    <row r="2869" spans="1:3">
      <c r="A2869" s="1" t="s">
        <v>5694</v>
      </c>
      <c r="B2869" s="1" t="s">
        <v>5693</v>
      </c>
      <c r="C2869" t="s">
        <v>0</v>
      </c>
    </row>
    <row r="2870" spans="1:3">
      <c r="A2870" s="1" t="s">
        <v>5692</v>
      </c>
      <c r="B2870" s="1" t="s">
        <v>5691</v>
      </c>
      <c r="C2870" t="s">
        <v>0</v>
      </c>
    </row>
    <row r="2871" spans="1:3">
      <c r="A2871" s="1" t="s">
        <v>5690</v>
      </c>
      <c r="B2871" s="1" t="s">
        <v>5689</v>
      </c>
      <c r="C2871" t="s">
        <v>0</v>
      </c>
    </row>
    <row r="2872" spans="1:3">
      <c r="A2872" s="1" t="s">
        <v>5688</v>
      </c>
      <c r="B2872" s="1" t="s">
        <v>5687</v>
      </c>
      <c r="C2872" t="s">
        <v>0</v>
      </c>
    </row>
    <row r="2873" spans="1:3">
      <c r="A2873" s="1" t="s">
        <v>5686</v>
      </c>
      <c r="B2873" s="1" t="s">
        <v>5685</v>
      </c>
      <c r="C2873" t="s">
        <v>0</v>
      </c>
    </row>
    <row r="2874" spans="1:3">
      <c r="A2874" s="1" t="s">
        <v>5684</v>
      </c>
      <c r="B2874" s="1" t="s">
        <v>5683</v>
      </c>
      <c r="C2874" t="s">
        <v>0</v>
      </c>
    </row>
    <row r="2875" spans="1:3">
      <c r="A2875" s="1" t="s">
        <v>5682</v>
      </c>
      <c r="B2875" s="1" t="s">
        <v>5681</v>
      </c>
      <c r="C2875" t="s">
        <v>0</v>
      </c>
    </row>
    <row r="2876" spans="1:3">
      <c r="A2876" s="1" t="s">
        <v>5680</v>
      </c>
      <c r="B2876" s="1" t="s">
        <v>5679</v>
      </c>
      <c r="C2876" t="s">
        <v>0</v>
      </c>
    </row>
    <row r="2877" spans="1:3">
      <c r="A2877" s="1" t="s">
        <v>5678</v>
      </c>
      <c r="B2877" s="1" t="s">
        <v>5677</v>
      </c>
      <c r="C2877" t="s">
        <v>0</v>
      </c>
    </row>
    <row r="2878" spans="1:3">
      <c r="A2878" s="1" t="s">
        <v>5676</v>
      </c>
      <c r="B2878" s="1" t="s">
        <v>5675</v>
      </c>
      <c r="C2878" t="s">
        <v>0</v>
      </c>
    </row>
    <row r="2879" spans="1:3">
      <c r="A2879" s="1" t="s">
        <v>5674</v>
      </c>
      <c r="B2879" s="1" t="s">
        <v>5673</v>
      </c>
      <c r="C2879" t="s">
        <v>0</v>
      </c>
    </row>
    <row r="2880" spans="1:3">
      <c r="A2880" s="1" t="s">
        <v>5672</v>
      </c>
      <c r="B2880" s="1" t="s">
        <v>5671</v>
      </c>
      <c r="C2880" t="s">
        <v>0</v>
      </c>
    </row>
    <row r="2881" spans="1:3">
      <c r="A2881" s="1" t="s">
        <v>5670</v>
      </c>
      <c r="B2881" s="1" t="s">
        <v>5669</v>
      </c>
      <c r="C2881" t="s">
        <v>0</v>
      </c>
    </row>
    <row r="2882" spans="1:3">
      <c r="A2882" s="1" t="s">
        <v>5668</v>
      </c>
      <c r="B2882" s="1" t="s">
        <v>5667</v>
      </c>
      <c r="C2882" t="s">
        <v>0</v>
      </c>
    </row>
    <row r="2883" spans="1:3">
      <c r="A2883" s="1" t="s">
        <v>5666</v>
      </c>
      <c r="B2883" s="1" t="s">
        <v>5665</v>
      </c>
      <c r="C2883" t="s">
        <v>0</v>
      </c>
    </row>
    <row r="2884" spans="1:3">
      <c r="A2884" s="1" t="s">
        <v>5664</v>
      </c>
      <c r="B2884" s="1" t="s">
        <v>5663</v>
      </c>
      <c r="C2884" t="s">
        <v>0</v>
      </c>
    </row>
    <row r="2885" spans="1:3">
      <c r="A2885" s="1" t="s">
        <v>5662</v>
      </c>
      <c r="B2885" s="1" t="s">
        <v>5661</v>
      </c>
      <c r="C2885" t="s">
        <v>0</v>
      </c>
    </row>
    <row r="2886" spans="1:3">
      <c r="A2886" s="1" t="s">
        <v>5660</v>
      </c>
      <c r="B2886" s="1" t="s">
        <v>5659</v>
      </c>
      <c r="C2886" t="s">
        <v>0</v>
      </c>
    </row>
    <row r="2887" spans="1:3">
      <c r="A2887" s="1" t="s">
        <v>5658</v>
      </c>
      <c r="B2887" s="1" t="s">
        <v>5657</v>
      </c>
      <c r="C2887" t="s">
        <v>0</v>
      </c>
    </row>
    <row r="2888" spans="1:3">
      <c r="A2888" s="1" t="s">
        <v>5656</v>
      </c>
      <c r="B2888" s="1" t="s">
        <v>5655</v>
      </c>
      <c r="C2888" t="s">
        <v>0</v>
      </c>
    </row>
    <row r="2889" spans="1:3">
      <c r="A2889" s="1" t="s">
        <v>5654</v>
      </c>
      <c r="B2889" s="1" t="s">
        <v>5653</v>
      </c>
      <c r="C2889" t="s">
        <v>0</v>
      </c>
    </row>
    <row r="2890" spans="1:3">
      <c r="A2890" s="1" t="s">
        <v>5652</v>
      </c>
      <c r="B2890" s="1" t="s">
        <v>5651</v>
      </c>
      <c r="C2890" t="s">
        <v>0</v>
      </c>
    </row>
    <row r="2891" spans="1:3">
      <c r="A2891" s="1" t="s">
        <v>5650</v>
      </c>
      <c r="B2891" s="1" t="s">
        <v>5649</v>
      </c>
      <c r="C2891" t="s">
        <v>0</v>
      </c>
    </row>
    <row r="2892" spans="1:3">
      <c r="A2892" s="1" t="s">
        <v>5648</v>
      </c>
      <c r="B2892" s="1" t="s">
        <v>5647</v>
      </c>
      <c r="C2892" t="s">
        <v>0</v>
      </c>
    </row>
    <row r="2893" spans="1:3">
      <c r="A2893" s="1" t="s">
        <v>5646</v>
      </c>
      <c r="B2893" s="1" t="s">
        <v>5645</v>
      </c>
      <c r="C2893" t="s">
        <v>0</v>
      </c>
    </row>
    <row r="2894" spans="1:3">
      <c r="A2894" s="1" t="s">
        <v>5644</v>
      </c>
      <c r="B2894" s="1" t="s">
        <v>5643</v>
      </c>
      <c r="C2894" t="s">
        <v>0</v>
      </c>
    </row>
    <row r="2895" spans="1:3">
      <c r="A2895" s="1" t="s">
        <v>5642</v>
      </c>
      <c r="B2895" s="1" t="s">
        <v>5641</v>
      </c>
      <c r="C2895" t="s">
        <v>0</v>
      </c>
    </row>
    <row r="2896" spans="1:3">
      <c r="A2896" s="1" t="s">
        <v>5640</v>
      </c>
      <c r="B2896" s="1" t="s">
        <v>5639</v>
      </c>
      <c r="C2896" t="s">
        <v>0</v>
      </c>
    </row>
    <row r="2897" spans="1:3">
      <c r="A2897" s="1" t="s">
        <v>5638</v>
      </c>
      <c r="B2897" s="1" t="s">
        <v>5637</v>
      </c>
      <c r="C2897" t="s">
        <v>0</v>
      </c>
    </row>
    <row r="2898" spans="1:3">
      <c r="A2898" s="1" t="s">
        <v>5636</v>
      </c>
      <c r="B2898" s="1" t="s">
        <v>5635</v>
      </c>
      <c r="C2898" t="s">
        <v>0</v>
      </c>
    </row>
    <row r="2899" spans="1:3">
      <c r="A2899" s="1" t="s">
        <v>5634</v>
      </c>
      <c r="B2899" s="1" t="s">
        <v>5633</v>
      </c>
      <c r="C2899" t="s">
        <v>0</v>
      </c>
    </row>
    <row r="2900" spans="1:3">
      <c r="A2900" s="1" t="s">
        <v>5632</v>
      </c>
      <c r="B2900" s="1" t="s">
        <v>5631</v>
      </c>
      <c r="C2900" t="s">
        <v>0</v>
      </c>
    </row>
    <row r="2901" spans="1:3">
      <c r="A2901" s="1" t="s">
        <v>5630</v>
      </c>
      <c r="B2901" s="1" t="s">
        <v>5629</v>
      </c>
      <c r="C2901" t="s">
        <v>0</v>
      </c>
    </row>
    <row r="2902" spans="1:3">
      <c r="A2902" s="1" t="s">
        <v>5628</v>
      </c>
      <c r="B2902" s="1" t="s">
        <v>5627</v>
      </c>
      <c r="C2902" t="s">
        <v>0</v>
      </c>
    </row>
    <row r="2903" spans="1:3">
      <c r="A2903" s="1" t="s">
        <v>5626</v>
      </c>
      <c r="B2903" s="1" t="s">
        <v>5625</v>
      </c>
      <c r="C2903" t="s">
        <v>0</v>
      </c>
    </row>
    <row r="2904" spans="1:3">
      <c r="A2904" s="1" t="s">
        <v>5624</v>
      </c>
      <c r="B2904" s="1" t="s">
        <v>5623</v>
      </c>
      <c r="C2904" t="s">
        <v>0</v>
      </c>
    </row>
    <row r="2905" spans="1:3">
      <c r="A2905" s="1" t="s">
        <v>5622</v>
      </c>
      <c r="B2905" s="1" t="s">
        <v>5621</v>
      </c>
      <c r="C2905" t="s">
        <v>0</v>
      </c>
    </row>
    <row r="2906" spans="1:3">
      <c r="A2906" s="1" t="s">
        <v>5620</v>
      </c>
      <c r="B2906" s="1" t="s">
        <v>5619</v>
      </c>
      <c r="C2906" t="s">
        <v>0</v>
      </c>
    </row>
    <row r="2907" spans="1:3">
      <c r="A2907" s="1" t="s">
        <v>5618</v>
      </c>
      <c r="B2907" s="1" t="s">
        <v>5617</v>
      </c>
      <c r="C2907" t="s">
        <v>0</v>
      </c>
    </row>
    <row r="2908" spans="1:3">
      <c r="A2908" s="1" t="s">
        <v>5616</v>
      </c>
      <c r="B2908" s="1" t="s">
        <v>5615</v>
      </c>
      <c r="C2908" t="s">
        <v>0</v>
      </c>
    </row>
    <row r="2909" spans="1:3">
      <c r="A2909" s="1" t="s">
        <v>5614</v>
      </c>
      <c r="B2909" s="1" t="s">
        <v>5613</v>
      </c>
      <c r="C2909" t="s">
        <v>0</v>
      </c>
    </row>
    <row r="2910" spans="1:3">
      <c r="A2910" s="1" t="s">
        <v>5612</v>
      </c>
      <c r="B2910" s="1" t="s">
        <v>5611</v>
      </c>
      <c r="C2910" t="s">
        <v>0</v>
      </c>
    </row>
    <row r="2911" spans="1:3">
      <c r="A2911" s="1" t="s">
        <v>5610</v>
      </c>
      <c r="B2911" s="1" t="s">
        <v>5609</v>
      </c>
      <c r="C2911" t="s">
        <v>0</v>
      </c>
    </row>
    <row r="2912" spans="1:3">
      <c r="A2912" s="1" t="s">
        <v>5608</v>
      </c>
      <c r="B2912" s="1" t="s">
        <v>5607</v>
      </c>
      <c r="C2912" t="s">
        <v>0</v>
      </c>
    </row>
    <row r="2913" spans="1:3">
      <c r="A2913" s="1" t="s">
        <v>5606</v>
      </c>
      <c r="B2913" s="1" t="s">
        <v>5605</v>
      </c>
      <c r="C2913" t="s">
        <v>0</v>
      </c>
    </row>
    <row r="2914" spans="1:3">
      <c r="A2914" s="1" t="s">
        <v>5604</v>
      </c>
      <c r="B2914" s="1" t="s">
        <v>5603</v>
      </c>
      <c r="C2914" t="s">
        <v>0</v>
      </c>
    </row>
    <row r="2915" spans="1:3">
      <c r="A2915" s="1" t="s">
        <v>5602</v>
      </c>
      <c r="B2915" s="1" t="s">
        <v>5601</v>
      </c>
      <c r="C2915" t="s">
        <v>0</v>
      </c>
    </row>
    <row r="2916" spans="1:3">
      <c r="A2916" s="1" t="s">
        <v>5600</v>
      </c>
      <c r="B2916" s="1" t="s">
        <v>5599</v>
      </c>
      <c r="C2916" t="s">
        <v>0</v>
      </c>
    </row>
    <row r="2917" spans="1:3">
      <c r="A2917" s="1" t="s">
        <v>5598</v>
      </c>
      <c r="B2917" s="1" t="s">
        <v>5597</v>
      </c>
      <c r="C2917" t="s">
        <v>0</v>
      </c>
    </row>
    <row r="2918" spans="1:3">
      <c r="A2918" s="1" t="s">
        <v>5596</v>
      </c>
      <c r="B2918" s="1" t="s">
        <v>5595</v>
      </c>
      <c r="C2918" t="s">
        <v>0</v>
      </c>
    </row>
    <row r="2919" spans="1:3">
      <c r="A2919" s="1" t="s">
        <v>5594</v>
      </c>
      <c r="B2919" s="1" t="s">
        <v>5593</v>
      </c>
      <c r="C2919" t="s">
        <v>0</v>
      </c>
    </row>
    <row r="2920" spans="1:3">
      <c r="A2920" s="1" t="s">
        <v>5592</v>
      </c>
      <c r="B2920" s="1" t="s">
        <v>5591</v>
      </c>
      <c r="C2920" t="s">
        <v>0</v>
      </c>
    </row>
    <row r="2921" spans="1:3">
      <c r="A2921" s="1" t="s">
        <v>5590</v>
      </c>
      <c r="B2921" s="1" t="s">
        <v>5589</v>
      </c>
      <c r="C2921" t="s">
        <v>0</v>
      </c>
    </row>
    <row r="2922" spans="1:3">
      <c r="A2922" s="1" t="s">
        <v>5588</v>
      </c>
      <c r="B2922" s="1" t="s">
        <v>5587</v>
      </c>
      <c r="C2922" t="s">
        <v>0</v>
      </c>
    </row>
    <row r="2923" spans="1:3">
      <c r="A2923" s="1" t="s">
        <v>5586</v>
      </c>
      <c r="B2923" s="1" t="s">
        <v>5585</v>
      </c>
      <c r="C2923" t="s">
        <v>0</v>
      </c>
    </row>
    <row r="2924" spans="1:3">
      <c r="A2924" s="1" t="s">
        <v>5584</v>
      </c>
      <c r="B2924" s="1" t="s">
        <v>5583</v>
      </c>
      <c r="C2924" t="s">
        <v>0</v>
      </c>
    </row>
    <row r="2925" spans="1:3">
      <c r="A2925" s="1" t="s">
        <v>5582</v>
      </c>
      <c r="B2925" s="1" t="s">
        <v>5581</v>
      </c>
      <c r="C2925" t="s">
        <v>0</v>
      </c>
    </row>
    <row r="2926" spans="1:3">
      <c r="A2926" s="1" t="s">
        <v>5580</v>
      </c>
      <c r="B2926" s="1" t="s">
        <v>5579</v>
      </c>
      <c r="C2926" t="s">
        <v>0</v>
      </c>
    </row>
    <row r="2927" spans="1:3">
      <c r="A2927" s="1" t="s">
        <v>5578</v>
      </c>
      <c r="B2927" s="1" t="s">
        <v>5577</v>
      </c>
      <c r="C2927" t="s">
        <v>0</v>
      </c>
    </row>
    <row r="2928" spans="1:3">
      <c r="A2928" s="1" t="s">
        <v>5576</v>
      </c>
      <c r="B2928" s="1" t="s">
        <v>5575</v>
      </c>
      <c r="C2928" t="s">
        <v>0</v>
      </c>
    </row>
    <row r="2929" spans="1:3">
      <c r="A2929" s="1" t="s">
        <v>5574</v>
      </c>
      <c r="B2929" s="1" t="s">
        <v>5573</v>
      </c>
      <c r="C2929" t="s">
        <v>0</v>
      </c>
    </row>
    <row r="2930" spans="1:3">
      <c r="A2930" s="1" t="s">
        <v>5572</v>
      </c>
      <c r="B2930" s="1" t="s">
        <v>5571</v>
      </c>
      <c r="C2930" t="s">
        <v>0</v>
      </c>
    </row>
    <row r="2931" spans="1:3">
      <c r="A2931" s="1" t="s">
        <v>5570</v>
      </c>
      <c r="B2931" s="1" t="s">
        <v>5569</v>
      </c>
      <c r="C2931" t="s">
        <v>0</v>
      </c>
    </row>
    <row r="2932" spans="1:3">
      <c r="A2932" s="1" t="s">
        <v>5568</v>
      </c>
      <c r="B2932" s="1" t="s">
        <v>5567</v>
      </c>
      <c r="C2932" t="s">
        <v>0</v>
      </c>
    </row>
    <row r="2933" spans="1:3">
      <c r="A2933" s="1" t="s">
        <v>5566</v>
      </c>
      <c r="B2933" s="1" t="s">
        <v>5565</v>
      </c>
      <c r="C2933" t="s">
        <v>0</v>
      </c>
    </row>
    <row r="2934" spans="1:3">
      <c r="A2934" s="1" t="s">
        <v>5564</v>
      </c>
      <c r="B2934" s="1" t="s">
        <v>5563</v>
      </c>
      <c r="C2934" t="s">
        <v>0</v>
      </c>
    </row>
    <row r="2935" spans="1:3">
      <c r="A2935" s="1" t="s">
        <v>5562</v>
      </c>
      <c r="B2935" s="1" t="s">
        <v>5561</v>
      </c>
      <c r="C2935" t="s">
        <v>0</v>
      </c>
    </row>
    <row r="2936" spans="1:3">
      <c r="A2936" s="1" t="s">
        <v>5560</v>
      </c>
      <c r="B2936" s="1" t="s">
        <v>5559</v>
      </c>
      <c r="C2936" t="s">
        <v>0</v>
      </c>
    </row>
    <row r="2937" spans="1:3">
      <c r="A2937" s="1" t="s">
        <v>5558</v>
      </c>
      <c r="B2937" s="1" t="s">
        <v>5557</v>
      </c>
      <c r="C2937" t="s">
        <v>0</v>
      </c>
    </row>
    <row r="2938" spans="1:3">
      <c r="A2938" s="1" t="s">
        <v>5556</v>
      </c>
      <c r="B2938" s="1" t="s">
        <v>5555</v>
      </c>
      <c r="C2938" t="s">
        <v>0</v>
      </c>
    </row>
    <row r="2939" spans="1:3">
      <c r="A2939" s="1" t="s">
        <v>5554</v>
      </c>
      <c r="B2939" s="1" t="s">
        <v>5553</v>
      </c>
      <c r="C2939" t="s">
        <v>0</v>
      </c>
    </row>
    <row r="2940" spans="1:3">
      <c r="A2940" s="1" t="s">
        <v>5552</v>
      </c>
      <c r="B2940" s="1" t="s">
        <v>5551</v>
      </c>
      <c r="C2940" t="s">
        <v>0</v>
      </c>
    </row>
    <row r="2941" spans="1:3">
      <c r="A2941" s="1" t="s">
        <v>5550</v>
      </c>
      <c r="B2941" s="1" t="s">
        <v>5549</v>
      </c>
      <c r="C2941" t="s">
        <v>0</v>
      </c>
    </row>
    <row r="2942" spans="1:3">
      <c r="A2942" s="1" t="s">
        <v>5548</v>
      </c>
      <c r="B2942" s="1" t="s">
        <v>5547</v>
      </c>
      <c r="C2942" t="s">
        <v>0</v>
      </c>
    </row>
    <row r="2943" spans="1:3">
      <c r="A2943" s="1" t="s">
        <v>5546</v>
      </c>
      <c r="B2943" s="1" t="s">
        <v>5545</v>
      </c>
      <c r="C2943" t="s">
        <v>0</v>
      </c>
    </row>
    <row r="2944" spans="1:3">
      <c r="A2944" s="1" t="s">
        <v>5544</v>
      </c>
      <c r="B2944" s="1" t="s">
        <v>5543</v>
      </c>
      <c r="C2944" t="s">
        <v>0</v>
      </c>
    </row>
    <row r="2945" spans="1:3">
      <c r="A2945" s="1" t="s">
        <v>5542</v>
      </c>
      <c r="B2945" s="1" t="s">
        <v>5541</v>
      </c>
      <c r="C2945" t="s">
        <v>0</v>
      </c>
    </row>
    <row r="2946" spans="1:3">
      <c r="A2946" s="1" t="s">
        <v>5540</v>
      </c>
      <c r="B2946" s="1" t="s">
        <v>5539</v>
      </c>
      <c r="C2946" t="s">
        <v>0</v>
      </c>
    </row>
    <row r="2947" spans="1:3">
      <c r="A2947" s="1" t="s">
        <v>5538</v>
      </c>
      <c r="B2947" s="1" t="s">
        <v>5537</v>
      </c>
      <c r="C2947" t="s">
        <v>0</v>
      </c>
    </row>
    <row r="2948" spans="1:3">
      <c r="A2948" s="1" t="s">
        <v>5536</v>
      </c>
      <c r="B2948" s="1" t="s">
        <v>5535</v>
      </c>
      <c r="C2948" t="s">
        <v>0</v>
      </c>
    </row>
    <row r="2949" spans="1:3">
      <c r="A2949" s="1" t="s">
        <v>5534</v>
      </c>
      <c r="B2949" s="1" t="s">
        <v>5533</v>
      </c>
      <c r="C2949" t="s">
        <v>0</v>
      </c>
    </row>
    <row r="2950" spans="1:3">
      <c r="A2950" s="1" t="s">
        <v>5532</v>
      </c>
      <c r="B2950" s="1" t="s">
        <v>5531</v>
      </c>
      <c r="C2950" t="s">
        <v>0</v>
      </c>
    </row>
    <row r="2951" spans="1:3">
      <c r="A2951" s="1" t="s">
        <v>5530</v>
      </c>
      <c r="B2951" s="1" t="s">
        <v>5529</v>
      </c>
      <c r="C2951" t="s">
        <v>0</v>
      </c>
    </row>
    <row r="2952" spans="1:3">
      <c r="A2952" s="1" t="s">
        <v>5528</v>
      </c>
      <c r="B2952" s="1" t="s">
        <v>5527</v>
      </c>
      <c r="C2952" t="s">
        <v>0</v>
      </c>
    </row>
    <row r="2953" spans="1:3">
      <c r="A2953" s="1" t="s">
        <v>5526</v>
      </c>
      <c r="B2953" s="1" t="s">
        <v>5525</v>
      </c>
      <c r="C2953" t="s">
        <v>0</v>
      </c>
    </row>
    <row r="2954" spans="1:3">
      <c r="A2954" s="1" t="s">
        <v>5524</v>
      </c>
      <c r="B2954" s="1" t="s">
        <v>5523</v>
      </c>
      <c r="C2954" t="s">
        <v>0</v>
      </c>
    </row>
    <row r="2955" spans="1:3">
      <c r="A2955" s="1" t="s">
        <v>5522</v>
      </c>
      <c r="B2955" s="1" t="s">
        <v>5521</v>
      </c>
      <c r="C2955" t="s">
        <v>0</v>
      </c>
    </row>
    <row r="2956" spans="1:3">
      <c r="A2956" s="1" t="s">
        <v>5520</v>
      </c>
      <c r="B2956" s="1" t="s">
        <v>5519</v>
      </c>
      <c r="C2956" t="s">
        <v>0</v>
      </c>
    </row>
    <row r="2957" spans="1:3">
      <c r="A2957" s="1" t="s">
        <v>5518</v>
      </c>
      <c r="B2957" s="1" t="s">
        <v>5517</v>
      </c>
      <c r="C2957" t="s">
        <v>0</v>
      </c>
    </row>
    <row r="2958" spans="1:3">
      <c r="A2958" s="1" t="s">
        <v>5516</v>
      </c>
      <c r="B2958" s="1" t="s">
        <v>5515</v>
      </c>
      <c r="C2958" t="s">
        <v>0</v>
      </c>
    </row>
    <row r="2959" spans="1:3">
      <c r="A2959" s="1" t="s">
        <v>5514</v>
      </c>
      <c r="B2959" s="1" t="s">
        <v>5513</v>
      </c>
      <c r="C2959" t="s">
        <v>0</v>
      </c>
    </row>
    <row r="2960" spans="1:3">
      <c r="A2960" s="1" t="s">
        <v>5512</v>
      </c>
      <c r="B2960" s="1" t="s">
        <v>5511</v>
      </c>
      <c r="C2960" t="s">
        <v>0</v>
      </c>
    </row>
    <row r="2961" spans="1:3">
      <c r="A2961" s="1" t="s">
        <v>5510</v>
      </c>
      <c r="B2961" s="1" t="s">
        <v>5509</v>
      </c>
      <c r="C2961" t="s">
        <v>0</v>
      </c>
    </row>
    <row r="2962" spans="1:3">
      <c r="A2962" s="1" t="s">
        <v>5508</v>
      </c>
      <c r="B2962" s="1" t="s">
        <v>5507</v>
      </c>
      <c r="C2962" t="s">
        <v>0</v>
      </c>
    </row>
    <row r="2963" spans="1:3">
      <c r="A2963" s="1" t="s">
        <v>5506</v>
      </c>
      <c r="B2963" s="1" t="s">
        <v>5505</v>
      </c>
      <c r="C2963" t="s">
        <v>0</v>
      </c>
    </row>
    <row r="2964" spans="1:3">
      <c r="A2964" s="1" t="s">
        <v>5504</v>
      </c>
      <c r="B2964" s="1" t="s">
        <v>5503</v>
      </c>
      <c r="C2964" t="s">
        <v>0</v>
      </c>
    </row>
    <row r="2965" spans="1:3">
      <c r="A2965" s="1" t="s">
        <v>5502</v>
      </c>
      <c r="B2965" s="1" t="s">
        <v>5501</v>
      </c>
      <c r="C2965" t="s">
        <v>0</v>
      </c>
    </row>
    <row r="2966" spans="1:3">
      <c r="A2966" s="1" t="s">
        <v>5500</v>
      </c>
      <c r="B2966" s="1" t="s">
        <v>5499</v>
      </c>
      <c r="C2966" t="s">
        <v>0</v>
      </c>
    </row>
    <row r="2967" spans="1:3">
      <c r="A2967" s="1" t="s">
        <v>5498</v>
      </c>
      <c r="B2967" s="1" t="s">
        <v>5497</v>
      </c>
      <c r="C2967" t="s">
        <v>0</v>
      </c>
    </row>
    <row r="2968" spans="1:3">
      <c r="A2968" s="1" t="s">
        <v>5496</v>
      </c>
      <c r="B2968" s="1" t="s">
        <v>5495</v>
      </c>
      <c r="C2968" t="s">
        <v>0</v>
      </c>
    </row>
    <row r="2969" spans="1:3">
      <c r="A2969" s="1" t="s">
        <v>5494</v>
      </c>
      <c r="B2969" s="1" t="s">
        <v>5493</v>
      </c>
      <c r="C2969" t="s">
        <v>0</v>
      </c>
    </row>
    <row r="2970" spans="1:3">
      <c r="A2970" s="1" t="s">
        <v>5492</v>
      </c>
      <c r="B2970" s="1" t="s">
        <v>5491</v>
      </c>
      <c r="C2970" t="s">
        <v>0</v>
      </c>
    </row>
    <row r="2971" spans="1:3">
      <c r="A2971" s="1" t="s">
        <v>5490</v>
      </c>
      <c r="B2971" s="1" t="s">
        <v>5489</v>
      </c>
      <c r="C2971" t="s">
        <v>0</v>
      </c>
    </row>
    <row r="2972" spans="1:3">
      <c r="A2972" s="1" t="s">
        <v>5488</v>
      </c>
      <c r="B2972" s="1" t="s">
        <v>5487</v>
      </c>
      <c r="C2972" t="s">
        <v>0</v>
      </c>
    </row>
    <row r="2973" spans="1:3">
      <c r="A2973" s="1" t="s">
        <v>5486</v>
      </c>
      <c r="B2973" s="1" t="s">
        <v>5485</v>
      </c>
      <c r="C2973" t="s">
        <v>0</v>
      </c>
    </row>
    <row r="2974" spans="1:3">
      <c r="A2974" s="1" t="s">
        <v>5484</v>
      </c>
      <c r="B2974" s="1" t="s">
        <v>5483</v>
      </c>
      <c r="C2974" t="s">
        <v>0</v>
      </c>
    </row>
    <row r="2975" spans="1:3">
      <c r="A2975" s="1" t="s">
        <v>5482</v>
      </c>
      <c r="B2975" s="1" t="s">
        <v>5481</v>
      </c>
      <c r="C2975" t="s">
        <v>0</v>
      </c>
    </row>
    <row r="2976" spans="1:3">
      <c r="A2976" s="1" t="s">
        <v>5480</v>
      </c>
      <c r="B2976" s="1" t="s">
        <v>5479</v>
      </c>
      <c r="C2976" t="s">
        <v>0</v>
      </c>
    </row>
    <row r="2977" spans="1:3">
      <c r="A2977" s="1" t="s">
        <v>5478</v>
      </c>
      <c r="B2977" s="1" t="s">
        <v>5477</v>
      </c>
      <c r="C2977" t="s">
        <v>0</v>
      </c>
    </row>
    <row r="2978" spans="1:3">
      <c r="A2978" s="1" t="s">
        <v>5476</v>
      </c>
      <c r="B2978" s="1" t="s">
        <v>5475</v>
      </c>
      <c r="C2978" t="s">
        <v>0</v>
      </c>
    </row>
    <row r="2979" spans="1:3">
      <c r="A2979" s="1" t="s">
        <v>5474</v>
      </c>
      <c r="B2979" s="1" t="s">
        <v>5473</v>
      </c>
      <c r="C2979" t="s">
        <v>0</v>
      </c>
    </row>
    <row r="2980" spans="1:3">
      <c r="A2980" s="1" t="s">
        <v>5472</v>
      </c>
      <c r="B2980" s="1" t="s">
        <v>5471</v>
      </c>
      <c r="C2980" t="s">
        <v>0</v>
      </c>
    </row>
    <row r="2981" spans="1:3">
      <c r="A2981" s="1" t="s">
        <v>5470</v>
      </c>
      <c r="B2981" s="1" t="s">
        <v>5469</v>
      </c>
      <c r="C2981" t="s">
        <v>0</v>
      </c>
    </row>
    <row r="2982" spans="1:3">
      <c r="A2982" s="1" t="s">
        <v>5468</v>
      </c>
      <c r="B2982" s="1" t="s">
        <v>5467</v>
      </c>
      <c r="C2982" t="s">
        <v>0</v>
      </c>
    </row>
    <row r="2983" spans="1:3">
      <c r="A2983" s="1" t="s">
        <v>5466</v>
      </c>
      <c r="B2983" s="1" t="s">
        <v>5465</v>
      </c>
      <c r="C2983" t="s">
        <v>0</v>
      </c>
    </row>
    <row r="2984" spans="1:3">
      <c r="A2984" s="1" t="s">
        <v>5464</v>
      </c>
      <c r="B2984" s="1" t="s">
        <v>5463</v>
      </c>
      <c r="C2984" t="s">
        <v>0</v>
      </c>
    </row>
    <row r="2985" spans="1:3">
      <c r="A2985" s="1" t="s">
        <v>5462</v>
      </c>
      <c r="B2985" s="1" t="s">
        <v>5461</v>
      </c>
      <c r="C2985" t="s">
        <v>0</v>
      </c>
    </row>
    <row r="2986" spans="1:3">
      <c r="A2986" s="1" t="s">
        <v>5460</v>
      </c>
      <c r="B2986" s="1" t="s">
        <v>5459</v>
      </c>
      <c r="C2986" t="s">
        <v>0</v>
      </c>
    </row>
    <row r="2987" spans="1:3">
      <c r="A2987" s="1" t="s">
        <v>5458</v>
      </c>
      <c r="B2987" s="1" t="s">
        <v>5457</v>
      </c>
      <c r="C2987" t="s">
        <v>0</v>
      </c>
    </row>
    <row r="2988" spans="1:3">
      <c r="A2988" s="1" t="s">
        <v>5456</v>
      </c>
      <c r="B2988" s="1" t="s">
        <v>5455</v>
      </c>
      <c r="C2988" t="s">
        <v>0</v>
      </c>
    </row>
    <row r="2989" spans="1:3">
      <c r="A2989" s="1" t="s">
        <v>5454</v>
      </c>
      <c r="B2989" s="1" t="s">
        <v>5453</v>
      </c>
      <c r="C2989" t="s">
        <v>0</v>
      </c>
    </row>
    <row r="2990" spans="1:3">
      <c r="A2990" s="1" t="s">
        <v>5452</v>
      </c>
      <c r="B2990" s="1" t="s">
        <v>5451</v>
      </c>
      <c r="C2990" t="s">
        <v>0</v>
      </c>
    </row>
    <row r="2991" spans="1:3">
      <c r="A2991" s="1" t="s">
        <v>5450</v>
      </c>
      <c r="B2991" s="1" t="s">
        <v>5449</v>
      </c>
      <c r="C2991" t="s">
        <v>0</v>
      </c>
    </row>
    <row r="2992" spans="1:3">
      <c r="A2992" s="1" t="s">
        <v>5448</v>
      </c>
      <c r="B2992" s="1" t="s">
        <v>5447</v>
      </c>
      <c r="C2992" t="s">
        <v>0</v>
      </c>
    </row>
    <row r="2993" spans="1:3">
      <c r="A2993" s="1" t="s">
        <v>5446</v>
      </c>
      <c r="B2993" s="1" t="s">
        <v>5445</v>
      </c>
      <c r="C2993" t="s">
        <v>0</v>
      </c>
    </row>
    <row r="2994" spans="1:3">
      <c r="A2994" s="1" t="s">
        <v>5444</v>
      </c>
      <c r="B2994" s="1" t="s">
        <v>5443</v>
      </c>
      <c r="C2994" t="s">
        <v>0</v>
      </c>
    </row>
    <row r="2995" spans="1:3">
      <c r="A2995" s="1" t="s">
        <v>5442</v>
      </c>
      <c r="B2995" s="1" t="s">
        <v>5441</v>
      </c>
      <c r="C2995" t="s">
        <v>0</v>
      </c>
    </row>
    <row r="2996" spans="1:3">
      <c r="A2996" s="1" t="s">
        <v>5440</v>
      </c>
      <c r="B2996" s="1" t="s">
        <v>5439</v>
      </c>
      <c r="C2996" t="s">
        <v>0</v>
      </c>
    </row>
    <row r="2997" spans="1:3">
      <c r="A2997" s="1" t="s">
        <v>5438</v>
      </c>
      <c r="B2997" s="1" t="s">
        <v>5437</v>
      </c>
      <c r="C2997" t="s">
        <v>0</v>
      </c>
    </row>
    <row r="2998" spans="1:3">
      <c r="A2998" s="1" t="s">
        <v>5436</v>
      </c>
      <c r="B2998" s="1" t="s">
        <v>5435</v>
      </c>
      <c r="C2998" t="s">
        <v>0</v>
      </c>
    </row>
    <row r="2999" spans="1:3">
      <c r="A2999" s="1" t="s">
        <v>5434</v>
      </c>
      <c r="B2999" s="1" t="s">
        <v>5433</v>
      </c>
      <c r="C2999" t="s">
        <v>0</v>
      </c>
    </row>
    <row r="3000" spans="1:3">
      <c r="A3000" s="1" t="s">
        <v>5432</v>
      </c>
      <c r="B3000" s="1" t="s">
        <v>5431</v>
      </c>
      <c r="C3000" t="s">
        <v>0</v>
      </c>
    </row>
    <row r="3001" spans="1:3">
      <c r="A3001" s="1" t="s">
        <v>5430</v>
      </c>
      <c r="B3001" s="1" t="s">
        <v>5429</v>
      </c>
      <c r="C3001" t="s">
        <v>0</v>
      </c>
    </row>
    <row r="3002" spans="1:3">
      <c r="A3002" s="1" t="s">
        <v>5428</v>
      </c>
      <c r="B3002" s="1" t="s">
        <v>5427</v>
      </c>
      <c r="C3002" t="s">
        <v>0</v>
      </c>
    </row>
    <row r="3003" spans="1:3">
      <c r="A3003" s="1" t="s">
        <v>5426</v>
      </c>
      <c r="B3003" s="1" t="s">
        <v>5425</v>
      </c>
      <c r="C3003" t="s">
        <v>0</v>
      </c>
    </row>
    <row r="3004" spans="1:3">
      <c r="A3004" s="1" t="s">
        <v>5424</v>
      </c>
      <c r="B3004" s="1" t="s">
        <v>5423</v>
      </c>
      <c r="C3004" t="s">
        <v>0</v>
      </c>
    </row>
    <row r="3005" spans="1:3">
      <c r="A3005" s="1" t="s">
        <v>5422</v>
      </c>
      <c r="B3005" s="1" t="s">
        <v>5421</v>
      </c>
      <c r="C3005" t="s">
        <v>0</v>
      </c>
    </row>
    <row r="3006" spans="1:3">
      <c r="A3006" s="1" t="s">
        <v>5420</v>
      </c>
      <c r="B3006" s="1" t="s">
        <v>5419</v>
      </c>
      <c r="C3006" t="s">
        <v>0</v>
      </c>
    </row>
    <row r="3007" spans="1:3">
      <c r="A3007" s="1" t="s">
        <v>5418</v>
      </c>
      <c r="B3007" s="1" t="s">
        <v>5417</v>
      </c>
      <c r="C3007" t="s">
        <v>0</v>
      </c>
    </row>
    <row r="3008" spans="1:3">
      <c r="A3008" s="1" t="s">
        <v>5416</v>
      </c>
      <c r="B3008" s="1" t="s">
        <v>5415</v>
      </c>
      <c r="C3008" t="s">
        <v>0</v>
      </c>
    </row>
    <row r="3009" spans="1:3">
      <c r="A3009" s="1" t="s">
        <v>5414</v>
      </c>
      <c r="B3009" s="1" t="s">
        <v>5413</v>
      </c>
      <c r="C3009" t="s">
        <v>0</v>
      </c>
    </row>
    <row r="3010" spans="1:3">
      <c r="A3010" s="1" t="s">
        <v>5412</v>
      </c>
      <c r="B3010" s="1" t="s">
        <v>5411</v>
      </c>
      <c r="C3010" t="s">
        <v>0</v>
      </c>
    </row>
    <row r="3011" spans="1:3">
      <c r="A3011" s="1" t="s">
        <v>5410</v>
      </c>
      <c r="B3011" s="1" t="s">
        <v>5409</v>
      </c>
      <c r="C3011" t="s">
        <v>0</v>
      </c>
    </row>
    <row r="3012" spans="1:3">
      <c r="A3012" s="1" t="s">
        <v>5408</v>
      </c>
      <c r="B3012" s="1" t="s">
        <v>5407</v>
      </c>
      <c r="C3012" t="s">
        <v>0</v>
      </c>
    </row>
    <row r="3013" spans="1:3">
      <c r="A3013" s="1" t="s">
        <v>5406</v>
      </c>
      <c r="B3013" s="1" t="s">
        <v>5405</v>
      </c>
      <c r="C3013" t="s">
        <v>0</v>
      </c>
    </row>
    <row r="3014" spans="1:3">
      <c r="A3014" s="1" t="s">
        <v>5404</v>
      </c>
      <c r="B3014" s="1" t="s">
        <v>5403</v>
      </c>
      <c r="C3014" t="s">
        <v>0</v>
      </c>
    </row>
    <row r="3015" spans="1:3">
      <c r="A3015" s="1" t="s">
        <v>5402</v>
      </c>
      <c r="B3015" s="1" t="s">
        <v>5401</v>
      </c>
      <c r="C3015" t="s">
        <v>0</v>
      </c>
    </row>
    <row r="3016" spans="1:3">
      <c r="A3016" s="1" t="s">
        <v>5400</v>
      </c>
      <c r="B3016" s="1" t="s">
        <v>5399</v>
      </c>
      <c r="C3016" t="s">
        <v>0</v>
      </c>
    </row>
    <row r="3017" spans="1:3">
      <c r="A3017" s="1" t="s">
        <v>5398</v>
      </c>
      <c r="B3017" s="1" t="s">
        <v>5397</v>
      </c>
      <c r="C3017" t="s">
        <v>0</v>
      </c>
    </row>
    <row r="3018" spans="1:3">
      <c r="A3018" s="1" t="s">
        <v>5396</v>
      </c>
      <c r="B3018" s="1" t="s">
        <v>5395</v>
      </c>
      <c r="C3018" t="s">
        <v>0</v>
      </c>
    </row>
    <row r="3019" spans="1:3">
      <c r="A3019" s="1" t="s">
        <v>5394</v>
      </c>
      <c r="B3019" s="1" t="s">
        <v>5393</v>
      </c>
      <c r="C3019" t="s">
        <v>0</v>
      </c>
    </row>
    <row r="3020" spans="1:3">
      <c r="A3020" s="1" t="s">
        <v>5392</v>
      </c>
      <c r="B3020" s="1" t="s">
        <v>5391</v>
      </c>
      <c r="C3020" t="s">
        <v>0</v>
      </c>
    </row>
    <row r="3021" spans="1:3">
      <c r="A3021" s="1" t="s">
        <v>5390</v>
      </c>
      <c r="B3021" s="1" t="s">
        <v>5389</v>
      </c>
      <c r="C3021" t="s">
        <v>0</v>
      </c>
    </row>
    <row r="3022" spans="1:3">
      <c r="A3022" s="1" t="s">
        <v>5388</v>
      </c>
      <c r="B3022" s="1" t="s">
        <v>5387</v>
      </c>
      <c r="C3022" t="s">
        <v>0</v>
      </c>
    </row>
    <row r="3023" spans="1:3">
      <c r="A3023" s="1" t="s">
        <v>5386</v>
      </c>
      <c r="B3023" s="1" t="s">
        <v>5385</v>
      </c>
      <c r="C3023" t="s">
        <v>0</v>
      </c>
    </row>
    <row r="3024" spans="1:3">
      <c r="A3024" s="1" t="s">
        <v>5384</v>
      </c>
      <c r="B3024" s="1" t="s">
        <v>5383</v>
      </c>
      <c r="C3024" t="s">
        <v>0</v>
      </c>
    </row>
    <row r="3025" spans="1:3">
      <c r="A3025" s="1" t="s">
        <v>5382</v>
      </c>
      <c r="B3025" s="1" t="s">
        <v>5381</v>
      </c>
      <c r="C3025" t="s">
        <v>0</v>
      </c>
    </row>
    <row r="3026" spans="1:3">
      <c r="A3026" s="1" t="s">
        <v>5380</v>
      </c>
      <c r="B3026" s="1" t="s">
        <v>5379</v>
      </c>
      <c r="C3026" t="s">
        <v>0</v>
      </c>
    </row>
    <row r="3027" spans="1:3">
      <c r="A3027" s="1" t="s">
        <v>5378</v>
      </c>
      <c r="B3027" s="1" t="s">
        <v>5377</v>
      </c>
      <c r="C3027" t="s">
        <v>0</v>
      </c>
    </row>
    <row r="3028" spans="1:3">
      <c r="A3028" s="1" t="s">
        <v>5376</v>
      </c>
      <c r="B3028" s="1" t="s">
        <v>5375</v>
      </c>
      <c r="C3028" t="s">
        <v>0</v>
      </c>
    </row>
    <row r="3029" spans="1:3">
      <c r="A3029" s="1" t="s">
        <v>5374</v>
      </c>
      <c r="B3029" s="1" t="s">
        <v>5373</v>
      </c>
      <c r="C3029" t="s">
        <v>0</v>
      </c>
    </row>
    <row r="3030" spans="1:3">
      <c r="A3030" s="1" t="s">
        <v>5372</v>
      </c>
      <c r="B3030" s="1" t="s">
        <v>5371</v>
      </c>
      <c r="C3030" t="s">
        <v>0</v>
      </c>
    </row>
    <row r="3031" spans="1:3">
      <c r="A3031" s="1" t="s">
        <v>5370</v>
      </c>
      <c r="B3031" s="1" t="s">
        <v>5369</v>
      </c>
      <c r="C3031" t="s">
        <v>0</v>
      </c>
    </row>
    <row r="3032" spans="1:3">
      <c r="A3032" s="1" t="s">
        <v>5368</v>
      </c>
      <c r="B3032" s="1" t="s">
        <v>5367</v>
      </c>
      <c r="C3032" t="s">
        <v>0</v>
      </c>
    </row>
    <row r="3033" spans="1:3">
      <c r="A3033" s="1" t="s">
        <v>5366</v>
      </c>
      <c r="B3033" s="1" t="s">
        <v>5365</v>
      </c>
      <c r="C3033" t="s">
        <v>0</v>
      </c>
    </row>
    <row r="3034" spans="1:3">
      <c r="A3034" s="1" t="s">
        <v>5364</v>
      </c>
      <c r="B3034" s="1" t="s">
        <v>5363</v>
      </c>
      <c r="C3034" t="s">
        <v>0</v>
      </c>
    </row>
    <row r="3035" spans="1:3">
      <c r="A3035" s="1" t="s">
        <v>5362</v>
      </c>
      <c r="B3035" s="1" t="s">
        <v>5361</v>
      </c>
      <c r="C3035" t="s">
        <v>0</v>
      </c>
    </row>
    <row r="3036" spans="1:3">
      <c r="A3036" s="1" t="s">
        <v>5360</v>
      </c>
      <c r="B3036" s="1" t="s">
        <v>5359</v>
      </c>
      <c r="C3036" t="s">
        <v>0</v>
      </c>
    </row>
    <row r="3037" spans="1:3">
      <c r="A3037" s="1" t="s">
        <v>5358</v>
      </c>
      <c r="B3037" s="1" t="s">
        <v>5357</v>
      </c>
      <c r="C3037" t="s">
        <v>0</v>
      </c>
    </row>
    <row r="3038" spans="1:3">
      <c r="A3038" s="1" t="s">
        <v>5356</v>
      </c>
      <c r="B3038" s="1" t="s">
        <v>5355</v>
      </c>
      <c r="C3038" t="s">
        <v>0</v>
      </c>
    </row>
    <row r="3039" spans="1:3">
      <c r="A3039" s="1" t="s">
        <v>5354</v>
      </c>
      <c r="B3039" s="1" t="s">
        <v>5353</v>
      </c>
      <c r="C3039" t="s">
        <v>0</v>
      </c>
    </row>
    <row r="3040" spans="1:3">
      <c r="A3040" s="1" t="s">
        <v>5352</v>
      </c>
      <c r="B3040" s="1" t="s">
        <v>5351</v>
      </c>
      <c r="C3040" t="s">
        <v>0</v>
      </c>
    </row>
    <row r="3041" spans="1:3">
      <c r="A3041" s="1" t="s">
        <v>5350</v>
      </c>
      <c r="B3041" s="1" t="s">
        <v>5349</v>
      </c>
      <c r="C3041" t="s">
        <v>0</v>
      </c>
    </row>
    <row r="3042" spans="1:3">
      <c r="A3042" s="1" t="s">
        <v>5348</v>
      </c>
      <c r="B3042" s="1" t="s">
        <v>5347</v>
      </c>
      <c r="C3042" t="s">
        <v>0</v>
      </c>
    </row>
    <row r="3043" spans="1:3">
      <c r="A3043" s="1" t="s">
        <v>5346</v>
      </c>
      <c r="B3043" s="1" t="s">
        <v>5345</v>
      </c>
      <c r="C3043" t="s">
        <v>0</v>
      </c>
    </row>
    <row r="3044" spans="1:3">
      <c r="A3044" s="1" t="s">
        <v>5344</v>
      </c>
      <c r="B3044" s="1" t="s">
        <v>5343</v>
      </c>
      <c r="C3044" t="s">
        <v>0</v>
      </c>
    </row>
    <row r="3045" spans="1:3">
      <c r="A3045" s="1" t="s">
        <v>5342</v>
      </c>
      <c r="B3045" s="1" t="s">
        <v>5341</v>
      </c>
      <c r="C3045" t="s">
        <v>0</v>
      </c>
    </row>
    <row r="3046" spans="1:3">
      <c r="A3046" s="1" t="s">
        <v>5340</v>
      </c>
      <c r="B3046" s="1" t="s">
        <v>5339</v>
      </c>
      <c r="C3046" t="s">
        <v>0</v>
      </c>
    </row>
    <row r="3047" spans="1:3">
      <c r="A3047" s="1" t="s">
        <v>5338</v>
      </c>
      <c r="B3047" s="1" t="s">
        <v>5337</v>
      </c>
      <c r="C3047" t="s">
        <v>0</v>
      </c>
    </row>
    <row r="3048" spans="1:3">
      <c r="A3048" s="1" t="s">
        <v>5336</v>
      </c>
      <c r="B3048" s="1" t="s">
        <v>5335</v>
      </c>
      <c r="C3048" t="s">
        <v>0</v>
      </c>
    </row>
    <row r="3049" spans="1:3">
      <c r="A3049" s="1" t="s">
        <v>5334</v>
      </c>
      <c r="B3049" s="1" t="s">
        <v>5333</v>
      </c>
      <c r="C3049" t="s">
        <v>0</v>
      </c>
    </row>
    <row r="3050" spans="1:3">
      <c r="A3050" s="1" t="s">
        <v>5332</v>
      </c>
      <c r="B3050" s="1" t="s">
        <v>5331</v>
      </c>
      <c r="C3050" t="s">
        <v>0</v>
      </c>
    </row>
    <row r="3051" spans="1:3">
      <c r="A3051" s="1" t="s">
        <v>5330</v>
      </c>
      <c r="B3051" s="1" t="s">
        <v>5329</v>
      </c>
      <c r="C3051" t="s">
        <v>0</v>
      </c>
    </row>
    <row r="3052" spans="1:3">
      <c r="A3052" s="1" t="s">
        <v>5328</v>
      </c>
      <c r="B3052" s="1" t="s">
        <v>5327</v>
      </c>
      <c r="C3052" t="s">
        <v>0</v>
      </c>
    </row>
    <row r="3053" spans="1:3">
      <c r="A3053" s="1" t="s">
        <v>5326</v>
      </c>
      <c r="B3053" s="1" t="s">
        <v>5325</v>
      </c>
      <c r="C3053" t="s">
        <v>0</v>
      </c>
    </row>
    <row r="3054" spans="1:3">
      <c r="A3054" s="1" t="s">
        <v>5324</v>
      </c>
      <c r="B3054" s="1" t="s">
        <v>5323</v>
      </c>
      <c r="C3054" t="s">
        <v>0</v>
      </c>
    </row>
    <row r="3055" spans="1:3">
      <c r="A3055" s="1" t="s">
        <v>5322</v>
      </c>
      <c r="B3055" s="1" t="s">
        <v>5321</v>
      </c>
      <c r="C3055" t="s">
        <v>0</v>
      </c>
    </row>
    <row r="3056" spans="1:3">
      <c r="A3056" s="1" t="s">
        <v>5320</v>
      </c>
      <c r="B3056" s="1" t="s">
        <v>5319</v>
      </c>
      <c r="C3056" t="s">
        <v>0</v>
      </c>
    </row>
    <row r="3057" spans="1:3">
      <c r="A3057" s="1" t="s">
        <v>5318</v>
      </c>
      <c r="B3057" s="1" t="s">
        <v>5317</v>
      </c>
      <c r="C3057" t="s">
        <v>0</v>
      </c>
    </row>
    <row r="3058" spans="1:3">
      <c r="A3058" s="1" t="s">
        <v>5316</v>
      </c>
      <c r="B3058" s="1" t="s">
        <v>5315</v>
      </c>
      <c r="C3058" t="s">
        <v>0</v>
      </c>
    </row>
    <row r="3059" spans="1:3">
      <c r="A3059" s="1" t="s">
        <v>5314</v>
      </c>
      <c r="B3059" s="1" t="s">
        <v>5313</v>
      </c>
      <c r="C3059" t="s">
        <v>0</v>
      </c>
    </row>
    <row r="3060" spans="1:3">
      <c r="A3060" s="1" t="s">
        <v>5312</v>
      </c>
      <c r="B3060" s="1" t="s">
        <v>5311</v>
      </c>
      <c r="C3060" t="s">
        <v>0</v>
      </c>
    </row>
    <row r="3061" spans="1:3">
      <c r="A3061" s="1" t="s">
        <v>5310</v>
      </c>
      <c r="B3061" s="1" t="s">
        <v>5309</v>
      </c>
      <c r="C3061" t="s">
        <v>0</v>
      </c>
    </row>
    <row r="3062" spans="1:3">
      <c r="A3062" s="1" t="s">
        <v>5308</v>
      </c>
      <c r="B3062" s="1" t="s">
        <v>5307</v>
      </c>
      <c r="C3062" t="s">
        <v>0</v>
      </c>
    </row>
    <row r="3063" spans="1:3">
      <c r="A3063" s="1" t="s">
        <v>5306</v>
      </c>
      <c r="B3063" s="1" t="s">
        <v>5305</v>
      </c>
      <c r="C3063" t="s">
        <v>0</v>
      </c>
    </row>
    <row r="3064" spans="1:3">
      <c r="A3064" s="1" t="s">
        <v>5304</v>
      </c>
      <c r="B3064" s="1" t="s">
        <v>5303</v>
      </c>
      <c r="C3064" t="s">
        <v>0</v>
      </c>
    </row>
    <row r="3065" spans="1:3">
      <c r="A3065" s="1" t="s">
        <v>5302</v>
      </c>
      <c r="B3065" s="1" t="s">
        <v>5301</v>
      </c>
      <c r="C3065" t="s">
        <v>0</v>
      </c>
    </row>
    <row r="3066" spans="1:3">
      <c r="A3066" s="1" t="s">
        <v>5300</v>
      </c>
      <c r="B3066" s="1" t="s">
        <v>5299</v>
      </c>
      <c r="C3066" t="s">
        <v>0</v>
      </c>
    </row>
    <row r="3067" spans="1:3">
      <c r="A3067" s="1" t="s">
        <v>5298</v>
      </c>
      <c r="B3067" s="1" t="s">
        <v>5297</v>
      </c>
      <c r="C3067" t="s">
        <v>0</v>
      </c>
    </row>
    <row r="3068" spans="1:3">
      <c r="A3068" s="1" t="s">
        <v>5296</v>
      </c>
      <c r="B3068" s="1" t="s">
        <v>5295</v>
      </c>
      <c r="C3068" t="s">
        <v>0</v>
      </c>
    </row>
    <row r="3069" spans="1:3">
      <c r="A3069" s="1" t="s">
        <v>5294</v>
      </c>
      <c r="B3069" s="1" t="s">
        <v>5293</v>
      </c>
      <c r="C3069" t="s">
        <v>0</v>
      </c>
    </row>
    <row r="3070" spans="1:3">
      <c r="A3070" s="1" t="s">
        <v>5292</v>
      </c>
      <c r="B3070" s="1" t="s">
        <v>5291</v>
      </c>
      <c r="C3070" t="s">
        <v>0</v>
      </c>
    </row>
    <row r="3071" spans="1:3">
      <c r="A3071" s="1" t="s">
        <v>5290</v>
      </c>
      <c r="B3071" s="1" t="s">
        <v>5289</v>
      </c>
      <c r="C3071" t="s">
        <v>0</v>
      </c>
    </row>
    <row r="3072" spans="1:3">
      <c r="A3072" s="1" t="s">
        <v>5288</v>
      </c>
      <c r="B3072" s="1" t="s">
        <v>5287</v>
      </c>
      <c r="C3072" t="s">
        <v>0</v>
      </c>
    </row>
    <row r="3073" spans="1:3">
      <c r="A3073" s="1" t="s">
        <v>5286</v>
      </c>
      <c r="B3073" s="1" t="s">
        <v>5285</v>
      </c>
      <c r="C3073" t="s">
        <v>0</v>
      </c>
    </row>
    <row r="3074" spans="1:3">
      <c r="A3074" s="1" t="s">
        <v>5284</v>
      </c>
      <c r="B3074" s="1" t="s">
        <v>5283</v>
      </c>
      <c r="C3074" t="s">
        <v>0</v>
      </c>
    </row>
    <row r="3075" spans="1:3">
      <c r="A3075" s="1" t="s">
        <v>5282</v>
      </c>
      <c r="B3075" s="1" t="s">
        <v>5281</v>
      </c>
      <c r="C3075" t="s">
        <v>0</v>
      </c>
    </row>
    <row r="3076" spans="1:3">
      <c r="A3076" s="1" t="s">
        <v>5280</v>
      </c>
      <c r="B3076" s="1" t="s">
        <v>5279</v>
      </c>
      <c r="C3076" t="s">
        <v>0</v>
      </c>
    </row>
    <row r="3077" spans="1:3">
      <c r="A3077" s="1" t="s">
        <v>5278</v>
      </c>
      <c r="B3077" s="1" t="s">
        <v>5277</v>
      </c>
      <c r="C3077" t="s">
        <v>0</v>
      </c>
    </row>
    <row r="3078" spans="1:3">
      <c r="A3078" s="1" t="s">
        <v>5276</v>
      </c>
      <c r="B3078" s="1" t="s">
        <v>5275</v>
      </c>
      <c r="C3078" t="s">
        <v>0</v>
      </c>
    </row>
    <row r="3079" spans="1:3">
      <c r="A3079" s="1" t="s">
        <v>5274</v>
      </c>
      <c r="B3079" s="1" t="s">
        <v>5273</v>
      </c>
      <c r="C3079" t="s">
        <v>0</v>
      </c>
    </row>
    <row r="3080" spans="1:3">
      <c r="A3080" s="1" t="s">
        <v>5272</v>
      </c>
      <c r="B3080" s="1" t="s">
        <v>5271</v>
      </c>
      <c r="C3080" t="s">
        <v>0</v>
      </c>
    </row>
    <row r="3081" spans="1:3">
      <c r="A3081" s="1" t="s">
        <v>5270</v>
      </c>
      <c r="B3081" s="1" t="s">
        <v>5269</v>
      </c>
      <c r="C3081" t="s">
        <v>0</v>
      </c>
    </row>
    <row r="3082" spans="1:3">
      <c r="A3082" s="1" t="s">
        <v>5268</v>
      </c>
      <c r="B3082" s="1" t="s">
        <v>5267</v>
      </c>
      <c r="C3082" t="s">
        <v>0</v>
      </c>
    </row>
    <row r="3083" spans="1:3">
      <c r="A3083" s="1" t="s">
        <v>5266</v>
      </c>
      <c r="B3083" s="1" t="s">
        <v>5265</v>
      </c>
      <c r="C3083" t="s">
        <v>0</v>
      </c>
    </row>
    <row r="3084" spans="1:3">
      <c r="A3084" s="1" t="s">
        <v>5264</v>
      </c>
      <c r="B3084" s="1" t="s">
        <v>5263</v>
      </c>
      <c r="C3084" t="s">
        <v>0</v>
      </c>
    </row>
    <row r="3085" spans="1:3">
      <c r="A3085" s="1" t="s">
        <v>5262</v>
      </c>
      <c r="B3085" s="1" t="s">
        <v>5261</v>
      </c>
      <c r="C3085" t="s">
        <v>0</v>
      </c>
    </row>
    <row r="3086" spans="1:3">
      <c r="A3086" s="1" t="s">
        <v>5260</v>
      </c>
      <c r="B3086" s="1" t="s">
        <v>5259</v>
      </c>
      <c r="C3086" t="s">
        <v>0</v>
      </c>
    </row>
    <row r="3087" spans="1:3">
      <c r="A3087" s="1" t="s">
        <v>5258</v>
      </c>
      <c r="B3087" s="1" t="s">
        <v>5257</v>
      </c>
      <c r="C3087" t="s">
        <v>0</v>
      </c>
    </row>
    <row r="3088" spans="1:3">
      <c r="A3088" s="1" t="s">
        <v>5256</v>
      </c>
      <c r="B3088" s="1" t="s">
        <v>5255</v>
      </c>
      <c r="C3088" t="s">
        <v>0</v>
      </c>
    </row>
    <row r="3089" spans="1:3">
      <c r="A3089" s="1" t="s">
        <v>5254</v>
      </c>
      <c r="B3089" s="1" t="s">
        <v>5253</v>
      </c>
      <c r="C3089" t="s">
        <v>0</v>
      </c>
    </row>
    <row r="3090" spans="1:3">
      <c r="A3090" s="1" t="s">
        <v>5252</v>
      </c>
      <c r="B3090" s="1" t="s">
        <v>5251</v>
      </c>
      <c r="C3090" t="s">
        <v>0</v>
      </c>
    </row>
    <row r="3091" spans="1:3">
      <c r="A3091" s="1" t="s">
        <v>5250</v>
      </c>
      <c r="B3091" s="1" t="s">
        <v>5249</v>
      </c>
      <c r="C3091" t="s">
        <v>0</v>
      </c>
    </row>
    <row r="3092" spans="1:3">
      <c r="A3092" s="1" t="s">
        <v>5248</v>
      </c>
      <c r="B3092" s="1" t="s">
        <v>5247</v>
      </c>
      <c r="C3092" t="s">
        <v>0</v>
      </c>
    </row>
    <row r="3093" spans="1:3">
      <c r="A3093" s="1" t="s">
        <v>5246</v>
      </c>
      <c r="B3093" s="1" t="s">
        <v>5245</v>
      </c>
      <c r="C3093" t="s">
        <v>0</v>
      </c>
    </row>
    <row r="3094" spans="1:3">
      <c r="A3094" s="1" t="s">
        <v>5244</v>
      </c>
      <c r="B3094" s="1" t="s">
        <v>5243</v>
      </c>
      <c r="C3094" t="s">
        <v>0</v>
      </c>
    </row>
    <row r="3095" spans="1:3">
      <c r="A3095" s="1" t="s">
        <v>5242</v>
      </c>
      <c r="B3095" s="1" t="s">
        <v>5241</v>
      </c>
      <c r="C3095" t="s">
        <v>0</v>
      </c>
    </row>
    <row r="3096" spans="1:3">
      <c r="A3096" s="1" t="s">
        <v>5240</v>
      </c>
      <c r="B3096" s="1" t="s">
        <v>5239</v>
      </c>
      <c r="C3096" t="s">
        <v>0</v>
      </c>
    </row>
    <row r="3097" spans="1:3">
      <c r="A3097" s="1" t="s">
        <v>5238</v>
      </c>
      <c r="B3097" s="1" t="s">
        <v>5237</v>
      </c>
      <c r="C3097" t="s">
        <v>0</v>
      </c>
    </row>
    <row r="3098" spans="1:3">
      <c r="A3098" s="1" t="s">
        <v>5236</v>
      </c>
      <c r="B3098" s="1" t="s">
        <v>5235</v>
      </c>
      <c r="C3098" t="s">
        <v>0</v>
      </c>
    </row>
    <row r="3099" spans="1:3">
      <c r="A3099" s="1" t="s">
        <v>5234</v>
      </c>
      <c r="B3099" s="1" t="s">
        <v>5233</v>
      </c>
      <c r="C3099" t="s">
        <v>0</v>
      </c>
    </row>
    <row r="3100" spans="1:3">
      <c r="A3100" s="1" t="s">
        <v>5232</v>
      </c>
      <c r="B3100" s="1" t="s">
        <v>5231</v>
      </c>
      <c r="C3100" t="s">
        <v>0</v>
      </c>
    </row>
    <row r="3101" spans="1:3">
      <c r="A3101" s="1" t="s">
        <v>5230</v>
      </c>
      <c r="B3101" s="1" t="s">
        <v>5229</v>
      </c>
      <c r="C3101" t="s">
        <v>0</v>
      </c>
    </row>
    <row r="3102" spans="1:3">
      <c r="A3102" s="1" t="s">
        <v>5228</v>
      </c>
      <c r="B3102" s="1" t="s">
        <v>5227</v>
      </c>
      <c r="C3102" t="s">
        <v>0</v>
      </c>
    </row>
    <row r="3103" spans="1:3">
      <c r="A3103" s="1" t="s">
        <v>5226</v>
      </c>
      <c r="B3103" s="1" t="s">
        <v>5225</v>
      </c>
      <c r="C3103" t="s">
        <v>0</v>
      </c>
    </row>
    <row r="3104" spans="1:3">
      <c r="A3104" s="1" t="s">
        <v>5224</v>
      </c>
      <c r="B3104" s="1" t="s">
        <v>5223</v>
      </c>
      <c r="C3104" t="s">
        <v>0</v>
      </c>
    </row>
    <row r="3105" spans="1:3">
      <c r="A3105" s="1" t="s">
        <v>5222</v>
      </c>
      <c r="B3105" s="1" t="s">
        <v>5221</v>
      </c>
      <c r="C3105" t="s">
        <v>0</v>
      </c>
    </row>
    <row r="3106" spans="1:3">
      <c r="A3106" s="1" t="s">
        <v>5220</v>
      </c>
      <c r="B3106" s="1" t="s">
        <v>5219</v>
      </c>
      <c r="C3106" t="s">
        <v>0</v>
      </c>
    </row>
    <row r="3107" spans="1:3">
      <c r="A3107" s="1" t="s">
        <v>5218</v>
      </c>
      <c r="B3107" s="1" t="s">
        <v>5217</v>
      </c>
      <c r="C3107" t="s">
        <v>0</v>
      </c>
    </row>
    <row r="3108" spans="1:3">
      <c r="A3108" s="1" t="s">
        <v>5216</v>
      </c>
      <c r="B3108" s="1" t="s">
        <v>5215</v>
      </c>
      <c r="C3108" t="s">
        <v>0</v>
      </c>
    </row>
    <row r="3109" spans="1:3">
      <c r="A3109" s="1" t="s">
        <v>5214</v>
      </c>
      <c r="B3109" s="1" t="s">
        <v>5213</v>
      </c>
      <c r="C3109" t="s">
        <v>0</v>
      </c>
    </row>
    <row r="3110" spans="1:3">
      <c r="A3110" s="1" t="s">
        <v>5212</v>
      </c>
      <c r="B3110" s="1" t="s">
        <v>5211</v>
      </c>
      <c r="C3110" t="s">
        <v>0</v>
      </c>
    </row>
    <row r="3111" spans="1:3">
      <c r="A3111" s="1" t="s">
        <v>5210</v>
      </c>
      <c r="B3111" s="1" t="s">
        <v>5209</v>
      </c>
      <c r="C3111" t="s">
        <v>0</v>
      </c>
    </row>
    <row r="3112" spans="1:3">
      <c r="A3112" s="1" t="s">
        <v>5208</v>
      </c>
      <c r="B3112" s="1" t="s">
        <v>5207</v>
      </c>
      <c r="C3112" t="s">
        <v>0</v>
      </c>
    </row>
    <row r="3113" spans="1:3">
      <c r="A3113" s="1" t="s">
        <v>5206</v>
      </c>
      <c r="B3113" s="1" t="s">
        <v>5205</v>
      </c>
      <c r="C3113" t="s">
        <v>0</v>
      </c>
    </row>
    <row r="3114" spans="1:3">
      <c r="A3114" s="1" t="s">
        <v>5204</v>
      </c>
      <c r="B3114" s="1" t="s">
        <v>5203</v>
      </c>
      <c r="C3114" t="s">
        <v>0</v>
      </c>
    </row>
    <row r="3115" spans="1:3">
      <c r="A3115" s="1" t="s">
        <v>5202</v>
      </c>
      <c r="B3115" s="1" t="s">
        <v>5201</v>
      </c>
      <c r="C3115" t="s">
        <v>0</v>
      </c>
    </row>
    <row r="3116" spans="1:3">
      <c r="A3116" s="1" t="s">
        <v>5200</v>
      </c>
      <c r="B3116" s="1" t="s">
        <v>5199</v>
      </c>
      <c r="C3116" t="s">
        <v>0</v>
      </c>
    </row>
    <row r="3117" spans="1:3">
      <c r="A3117" s="1" t="s">
        <v>5198</v>
      </c>
      <c r="B3117" s="1" t="s">
        <v>5197</v>
      </c>
      <c r="C3117" t="s">
        <v>0</v>
      </c>
    </row>
    <row r="3118" spans="1:3">
      <c r="A3118" s="1" t="s">
        <v>5196</v>
      </c>
      <c r="B3118" s="1" t="s">
        <v>5195</v>
      </c>
      <c r="C3118" t="s">
        <v>0</v>
      </c>
    </row>
    <row r="3119" spans="1:3">
      <c r="A3119" s="1" t="s">
        <v>5194</v>
      </c>
      <c r="B3119" s="1" t="s">
        <v>5193</v>
      </c>
      <c r="C3119" t="s">
        <v>0</v>
      </c>
    </row>
    <row r="3120" spans="1:3">
      <c r="A3120" s="1" t="s">
        <v>5192</v>
      </c>
      <c r="B3120" s="1" t="s">
        <v>5191</v>
      </c>
      <c r="C3120" t="s">
        <v>0</v>
      </c>
    </row>
    <row r="3121" spans="1:3">
      <c r="A3121" s="1" t="s">
        <v>5190</v>
      </c>
      <c r="B3121" s="1" t="s">
        <v>5189</v>
      </c>
      <c r="C3121" t="s">
        <v>0</v>
      </c>
    </row>
    <row r="3122" spans="1:3">
      <c r="A3122" s="1" t="s">
        <v>5188</v>
      </c>
      <c r="B3122" s="1" t="s">
        <v>5187</v>
      </c>
      <c r="C3122" t="s">
        <v>0</v>
      </c>
    </row>
    <row r="3123" spans="1:3">
      <c r="A3123" s="1" t="s">
        <v>5186</v>
      </c>
      <c r="B3123" s="1" t="s">
        <v>5185</v>
      </c>
      <c r="C3123" t="s">
        <v>0</v>
      </c>
    </row>
    <row r="3124" spans="1:3">
      <c r="A3124" s="1" t="s">
        <v>5184</v>
      </c>
      <c r="B3124" s="1" t="s">
        <v>5183</v>
      </c>
      <c r="C3124" t="s">
        <v>0</v>
      </c>
    </row>
    <row r="3125" spans="1:3">
      <c r="A3125" s="1" t="s">
        <v>5182</v>
      </c>
      <c r="B3125" s="1" t="s">
        <v>5181</v>
      </c>
      <c r="C3125" t="s">
        <v>0</v>
      </c>
    </row>
    <row r="3126" spans="1:3">
      <c r="A3126" s="1" t="s">
        <v>5180</v>
      </c>
      <c r="B3126" s="1" t="s">
        <v>5179</v>
      </c>
      <c r="C3126" t="s">
        <v>0</v>
      </c>
    </row>
    <row r="3127" spans="1:3">
      <c r="A3127" s="1" t="s">
        <v>5178</v>
      </c>
      <c r="B3127" s="1" t="s">
        <v>5177</v>
      </c>
      <c r="C3127" t="s">
        <v>0</v>
      </c>
    </row>
    <row r="3128" spans="1:3">
      <c r="A3128" s="1" t="s">
        <v>5176</v>
      </c>
      <c r="B3128" s="1" t="s">
        <v>5175</v>
      </c>
      <c r="C3128" t="s">
        <v>0</v>
      </c>
    </row>
    <row r="3129" spans="1:3">
      <c r="A3129" s="1" t="s">
        <v>5174</v>
      </c>
      <c r="B3129" s="1" t="s">
        <v>5173</v>
      </c>
      <c r="C3129" t="s">
        <v>0</v>
      </c>
    </row>
    <row r="3130" spans="1:3">
      <c r="A3130" s="1" t="s">
        <v>5172</v>
      </c>
      <c r="B3130" s="1" t="s">
        <v>5171</v>
      </c>
      <c r="C3130" t="s">
        <v>0</v>
      </c>
    </row>
    <row r="3131" spans="1:3">
      <c r="A3131" s="1" t="s">
        <v>5170</v>
      </c>
      <c r="B3131" s="1" t="s">
        <v>5169</v>
      </c>
      <c r="C3131" t="s">
        <v>0</v>
      </c>
    </row>
    <row r="3132" spans="1:3">
      <c r="A3132" s="1" t="s">
        <v>5168</v>
      </c>
      <c r="B3132" s="1" t="s">
        <v>5167</v>
      </c>
      <c r="C3132" t="s">
        <v>0</v>
      </c>
    </row>
    <row r="3133" spans="1:3">
      <c r="A3133" s="1" t="s">
        <v>5166</v>
      </c>
      <c r="B3133" s="1" t="s">
        <v>5165</v>
      </c>
      <c r="C3133" t="s">
        <v>0</v>
      </c>
    </row>
    <row r="3134" spans="1:3">
      <c r="A3134" s="1" t="s">
        <v>5164</v>
      </c>
      <c r="B3134" s="1" t="s">
        <v>5163</v>
      </c>
      <c r="C3134" t="s">
        <v>0</v>
      </c>
    </row>
    <row r="3135" spans="1:3">
      <c r="A3135" s="1" t="s">
        <v>5162</v>
      </c>
      <c r="B3135" s="1" t="s">
        <v>5161</v>
      </c>
      <c r="C3135" t="s">
        <v>0</v>
      </c>
    </row>
    <row r="3136" spans="1:3">
      <c r="A3136" s="1" t="s">
        <v>5160</v>
      </c>
      <c r="B3136" s="1" t="s">
        <v>5159</v>
      </c>
      <c r="C3136" t="s">
        <v>0</v>
      </c>
    </row>
    <row r="3137" spans="1:3">
      <c r="A3137" s="1" t="s">
        <v>5158</v>
      </c>
      <c r="B3137" s="1" t="s">
        <v>5157</v>
      </c>
      <c r="C3137" t="s">
        <v>0</v>
      </c>
    </row>
    <row r="3138" spans="1:3">
      <c r="A3138" s="1" t="s">
        <v>5156</v>
      </c>
      <c r="B3138" s="1" t="s">
        <v>5155</v>
      </c>
      <c r="C3138" t="s">
        <v>0</v>
      </c>
    </row>
    <row r="3139" spans="1:3">
      <c r="A3139" s="1" t="s">
        <v>5154</v>
      </c>
      <c r="B3139" s="1" t="s">
        <v>5153</v>
      </c>
      <c r="C3139" t="s">
        <v>0</v>
      </c>
    </row>
    <row r="3140" spans="1:3">
      <c r="A3140" s="1" t="s">
        <v>5152</v>
      </c>
      <c r="B3140" s="1" t="s">
        <v>5151</v>
      </c>
      <c r="C3140" t="s">
        <v>0</v>
      </c>
    </row>
    <row r="3141" spans="1:3">
      <c r="A3141" s="1" t="s">
        <v>5150</v>
      </c>
      <c r="B3141" s="1" t="s">
        <v>5149</v>
      </c>
      <c r="C3141" t="s">
        <v>0</v>
      </c>
    </row>
    <row r="3142" spans="1:3">
      <c r="A3142" s="1" t="s">
        <v>5148</v>
      </c>
      <c r="B3142" s="1" t="s">
        <v>5147</v>
      </c>
      <c r="C3142" t="s">
        <v>0</v>
      </c>
    </row>
    <row r="3143" spans="1:3">
      <c r="A3143" s="1" t="s">
        <v>5146</v>
      </c>
      <c r="B3143" s="1" t="s">
        <v>5145</v>
      </c>
      <c r="C3143" t="s">
        <v>0</v>
      </c>
    </row>
    <row r="3144" spans="1:3">
      <c r="A3144" s="1" t="s">
        <v>5144</v>
      </c>
      <c r="B3144" s="1" t="s">
        <v>5143</v>
      </c>
      <c r="C3144" t="s">
        <v>0</v>
      </c>
    </row>
    <row r="3145" spans="1:3">
      <c r="A3145" s="1" t="s">
        <v>5142</v>
      </c>
      <c r="B3145" s="1" t="s">
        <v>5141</v>
      </c>
      <c r="C3145" t="s">
        <v>0</v>
      </c>
    </row>
    <row r="3146" spans="1:3">
      <c r="A3146" s="1" t="s">
        <v>5140</v>
      </c>
      <c r="B3146" s="1" t="s">
        <v>5139</v>
      </c>
      <c r="C3146" t="s">
        <v>0</v>
      </c>
    </row>
    <row r="3147" spans="1:3">
      <c r="A3147" s="1" t="s">
        <v>5138</v>
      </c>
      <c r="B3147" s="1" t="s">
        <v>5137</v>
      </c>
      <c r="C3147" t="s">
        <v>0</v>
      </c>
    </row>
    <row r="3148" spans="1:3">
      <c r="A3148" s="1" t="s">
        <v>5136</v>
      </c>
      <c r="B3148" s="1" t="s">
        <v>5135</v>
      </c>
      <c r="C3148" t="s">
        <v>0</v>
      </c>
    </row>
    <row r="3149" spans="1:3">
      <c r="A3149" s="1" t="s">
        <v>5134</v>
      </c>
      <c r="B3149" s="1" t="s">
        <v>5133</v>
      </c>
      <c r="C3149" t="s">
        <v>0</v>
      </c>
    </row>
    <row r="3150" spans="1:3">
      <c r="A3150" s="1" t="s">
        <v>5132</v>
      </c>
      <c r="B3150" s="1" t="s">
        <v>5131</v>
      </c>
      <c r="C3150" t="s">
        <v>0</v>
      </c>
    </row>
    <row r="3151" spans="1:3">
      <c r="A3151" s="1" t="s">
        <v>5130</v>
      </c>
      <c r="B3151" s="1" t="s">
        <v>5129</v>
      </c>
      <c r="C3151" t="s">
        <v>0</v>
      </c>
    </row>
    <row r="3152" spans="1:3">
      <c r="A3152" s="1" t="s">
        <v>5128</v>
      </c>
      <c r="B3152" s="1" t="s">
        <v>5127</v>
      </c>
      <c r="C3152" t="s">
        <v>0</v>
      </c>
    </row>
    <row r="3153" spans="1:3">
      <c r="A3153" s="1" t="s">
        <v>5126</v>
      </c>
      <c r="B3153" s="1" t="s">
        <v>5125</v>
      </c>
      <c r="C3153" t="s">
        <v>0</v>
      </c>
    </row>
    <row r="3154" spans="1:3">
      <c r="A3154" s="1" t="s">
        <v>5124</v>
      </c>
      <c r="B3154" s="1" t="s">
        <v>5123</v>
      </c>
      <c r="C3154" t="s">
        <v>0</v>
      </c>
    </row>
    <row r="3155" spans="1:3">
      <c r="A3155" s="1" t="s">
        <v>5122</v>
      </c>
      <c r="B3155" s="1" t="s">
        <v>5121</v>
      </c>
      <c r="C3155" t="s">
        <v>0</v>
      </c>
    </row>
    <row r="3156" spans="1:3">
      <c r="A3156" s="1" t="s">
        <v>5120</v>
      </c>
      <c r="B3156" s="1" t="s">
        <v>5119</v>
      </c>
      <c r="C3156" t="s">
        <v>0</v>
      </c>
    </row>
    <row r="3157" spans="1:3">
      <c r="A3157" s="1" t="s">
        <v>5118</v>
      </c>
      <c r="B3157" s="1" t="s">
        <v>5117</v>
      </c>
      <c r="C3157" t="s">
        <v>0</v>
      </c>
    </row>
    <row r="3158" spans="1:3">
      <c r="A3158" s="1" t="s">
        <v>5116</v>
      </c>
      <c r="B3158" s="1" t="s">
        <v>5115</v>
      </c>
      <c r="C3158" t="s">
        <v>0</v>
      </c>
    </row>
    <row r="3159" spans="1:3">
      <c r="A3159" s="1" t="s">
        <v>5114</v>
      </c>
      <c r="B3159" s="1" t="s">
        <v>5113</v>
      </c>
      <c r="C3159" t="s">
        <v>0</v>
      </c>
    </row>
    <row r="3160" spans="1:3">
      <c r="A3160" s="1" t="s">
        <v>5112</v>
      </c>
      <c r="B3160" s="1" t="s">
        <v>5111</v>
      </c>
      <c r="C3160" t="s">
        <v>0</v>
      </c>
    </row>
    <row r="3161" spans="1:3">
      <c r="A3161" s="1" t="s">
        <v>5110</v>
      </c>
      <c r="B3161" s="1" t="s">
        <v>5109</v>
      </c>
      <c r="C3161" t="s">
        <v>0</v>
      </c>
    </row>
    <row r="3162" spans="1:3">
      <c r="A3162" s="1" t="s">
        <v>5108</v>
      </c>
      <c r="B3162" s="1" t="s">
        <v>5107</v>
      </c>
      <c r="C3162" t="s">
        <v>0</v>
      </c>
    </row>
    <row r="3163" spans="1:3">
      <c r="A3163" s="1" t="s">
        <v>5106</v>
      </c>
      <c r="B3163" s="1" t="s">
        <v>5105</v>
      </c>
      <c r="C3163" t="s">
        <v>0</v>
      </c>
    </row>
    <row r="3164" spans="1:3">
      <c r="A3164" s="1" t="s">
        <v>5104</v>
      </c>
      <c r="B3164" s="1" t="s">
        <v>5103</v>
      </c>
      <c r="C3164" t="s">
        <v>0</v>
      </c>
    </row>
    <row r="3165" spans="1:3">
      <c r="A3165" s="1" t="s">
        <v>5102</v>
      </c>
      <c r="B3165" s="1" t="s">
        <v>5101</v>
      </c>
      <c r="C3165" t="s">
        <v>0</v>
      </c>
    </row>
    <row r="3166" spans="1:3">
      <c r="A3166" s="1" t="s">
        <v>5100</v>
      </c>
      <c r="B3166" s="1" t="s">
        <v>5099</v>
      </c>
      <c r="C3166" t="s">
        <v>0</v>
      </c>
    </row>
    <row r="3167" spans="1:3">
      <c r="A3167" s="1" t="s">
        <v>5098</v>
      </c>
      <c r="B3167" s="1" t="s">
        <v>5097</v>
      </c>
      <c r="C3167" t="s">
        <v>0</v>
      </c>
    </row>
    <row r="3168" spans="1:3">
      <c r="A3168" s="1" t="s">
        <v>5096</v>
      </c>
      <c r="B3168" s="1" t="s">
        <v>5095</v>
      </c>
      <c r="C3168" t="s">
        <v>0</v>
      </c>
    </row>
    <row r="3169" spans="1:3">
      <c r="A3169" s="1" t="s">
        <v>5094</v>
      </c>
      <c r="B3169" s="1" t="s">
        <v>5093</v>
      </c>
      <c r="C3169" t="s">
        <v>0</v>
      </c>
    </row>
    <row r="3170" spans="1:3">
      <c r="A3170" s="1" t="s">
        <v>5092</v>
      </c>
      <c r="B3170" s="1" t="s">
        <v>5091</v>
      </c>
      <c r="C3170" t="s">
        <v>0</v>
      </c>
    </row>
    <row r="3171" spans="1:3">
      <c r="A3171" s="1" t="s">
        <v>5090</v>
      </c>
      <c r="B3171" s="1" t="s">
        <v>5089</v>
      </c>
      <c r="C3171" t="s">
        <v>0</v>
      </c>
    </row>
    <row r="3172" spans="1:3">
      <c r="A3172" s="1" t="s">
        <v>5088</v>
      </c>
      <c r="B3172" s="1" t="s">
        <v>5087</v>
      </c>
      <c r="C3172" t="s">
        <v>0</v>
      </c>
    </row>
    <row r="3173" spans="1:3">
      <c r="A3173" s="1" t="s">
        <v>5086</v>
      </c>
      <c r="B3173" s="1" t="s">
        <v>5085</v>
      </c>
      <c r="C3173" t="s">
        <v>0</v>
      </c>
    </row>
    <row r="3174" spans="1:3">
      <c r="A3174" s="1" t="s">
        <v>5084</v>
      </c>
      <c r="B3174" s="1" t="s">
        <v>5083</v>
      </c>
      <c r="C3174" t="s">
        <v>0</v>
      </c>
    </row>
    <row r="3175" spans="1:3">
      <c r="A3175" s="1" t="s">
        <v>5082</v>
      </c>
      <c r="B3175" s="1" t="s">
        <v>5081</v>
      </c>
      <c r="C3175" t="s">
        <v>0</v>
      </c>
    </row>
    <row r="3176" spans="1:3">
      <c r="A3176" s="1" t="s">
        <v>5080</v>
      </c>
      <c r="B3176" s="1" t="s">
        <v>5079</v>
      </c>
      <c r="C3176" t="s">
        <v>0</v>
      </c>
    </row>
    <row r="3177" spans="1:3">
      <c r="A3177" s="1" t="s">
        <v>5078</v>
      </c>
      <c r="B3177" s="1" t="s">
        <v>5077</v>
      </c>
      <c r="C3177" t="s">
        <v>0</v>
      </c>
    </row>
    <row r="3178" spans="1:3">
      <c r="A3178" s="1" t="s">
        <v>5076</v>
      </c>
      <c r="B3178" s="1" t="s">
        <v>5075</v>
      </c>
      <c r="C3178" t="s">
        <v>0</v>
      </c>
    </row>
    <row r="3179" spans="1:3">
      <c r="A3179" s="1" t="s">
        <v>5074</v>
      </c>
      <c r="B3179" s="1" t="s">
        <v>5073</v>
      </c>
      <c r="C3179" t="s">
        <v>0</v>
      </c>
    </row>
    <row r="3180" spans="1:3">
      <c r="A3180" s="1" t="s">
        <v>5072</v>
      </c>
      <c r="B3180" s="1" t="s">
        <v>5071</v>
      </c>
      <c r="C3180" t="s">
        <v>0</v>
      </c>
    </row>
    <row r="3181" spans="1:3">
      <c r="A3181" s="1" t="s">
        <v>5070</v>
      </c>
      <c r="B3181" s="1" t="s">
        <v>5069</v>
      </c>
      <c r="C3181" t="s">
        <v>0</v>
      </c>
    </row>
    <row r="3182" spans="1:3">
      <c r="A3182" s="1" t="s">
        <v>5068</v>
      </c>
      <c r="B3182" s="1" t="s">
        <v>5067</v>
      </c>
      <c r="C3182" t="s">
        <v>0</v>
      </c>
    </row>
    <row r="3183" spans="1:3">
      <c r="A3183" s="1" t="s">
        <v>5066</v>
      </c>
      <c r="B3183" s="1" t="s">
        <v>5065</v>
      </c>
      <c r="C3183" t="s">
        <v>0</v>
      </c>
    </row>
    <row r="3184" spans="1:3">
      <c r="A3184" s="1" t="s">
        <v>5064</v>
      </c>
      <c r="B3184" s="1" t="s">
        <v>5063</v>
      </c>
      <c r="C3184" t="s">
        <v>0</v>
      </c>
    </row>
    <row r="3185" spans="1:3">
      <c r="A3185" s="1" t="s">
        <v>5062</v>
      </c>
      <c r="B3185" s="1" t="s">
        <v>5061</v>
      </c>
      <c r="C3185" t="s">
        <v>0</v>
      </c>
    </row>
    <row r="3186" spans="1:3">
      <c r="A3186" s="1" t="s">
        <v>4011</v>
      </c>
      <c r="B3186" s="1" t="s">
        <v>5060</v>
      </c>
      <c r="C3186" t="s">
        <v>0</v>
      </c>
    </row>
    <row r="3187" spans="1:3">
      <c r="A3187" s="1" t="s">
        <v>5059</v>
      </c>
      <c r="B3187" s="1" t="s">
        <v>5058</v>
      </c>
      <c r="C3187" t="s">
        <v>0</v>
      </c>
    </row>
    <row r="3188" spans="1:3">
      <c r="A3188" s="1" t="s">
        <v>5057</v>
      </c>
      <c r="B3188" s="1" t="s">
        <v>5056</v>
      </c>
      <c r="C3188" t="s">
        <v>0</v>
      </c>
    </row>
    <row r="3189" spans="1:3">
      <c r="A3189" s="1" t="s">
        <v>5055</v>
      </c>
      <c r="B3189" s="1" t="s">
        <v>5054</v>
      </c>
      <c r="C3189" t="s">
        <v>0</v>
      </c>
    </row>
    <row r="3190" spans="1:3">
      <c r="A3190" s="1" t="s">
        <v>5053</v>
      </c>
      <c r="B3190" s="1" t="s">
        <v>5052</v>
      </c>
      <c r="C3190" t="s">
        <v>0</v>
      </c>
    </row>
    <row r="3191" spans="1:3">
      <c r="A3191" s="1" t="s">
        <v>5051</v>
      </c>
      <c r="B3191" s="1" t="s">
        <v>5050</v>
      </c>
      <c r="C3191" t="s">
        <v>0</v>
      </c>
    </row>
    <row r="3192" spans="1:3">
      <c r="A3192" s="1" t="s">
        <v>5049</v>
      </c>
      <c r="B3192" s="1" t="s">
        <v>5048</v>
      </c>
      <c r="C3192" t="s">
        <v>0</v>
      </c>
    </row>
    <row r="3193" spans="1:3">
      <c r="A3193" s="1" t="s">
        <v>5047</v>
      </c>
      <c r="B3193" s="1" t="s">
        <v>5046</v>
      </c>
      <c r="C3193" t="s">
        <v>0</v>
      </c>
    </row>
    <row r="3194" spans="1:3">
      <c r="A3194" s="1" t="s">
        <v>5045</v>
      </c>
      <c r="B3194" s="1" t="s">
        <v>5044</v>
      </c>
      <c r="C3194" t="s">
        <v>0</v>
      </c>
    </row>
    <row r="3195" spans="1:3">
      <c r="A3195" s="1" t="s">
        <v>5043</v>
      </c>
      <c r="B3195" s="1" t="s">
        <v>5042</v>
      </c>
      <c r="C3195" t="s">
        <v>0</v>
      </c>
    </row>
    <row r="3196" spans="1:3">
      <c r="A3196" s="1" t="s">
        <v>5041</v>
      </c>
      <c r="B3196" s="1" t="s">
        <v>5040</v>
      </c>
      <c r="C3196" t="s">
        <v>0</v>
      </c>
    </row>
    <row r="3197" spans="1:3">
      <c r="A3197" s="1" t="s">
        <v>5039</v>
      </c>
      <c r="B3197" s="1" t="s">
        <v>5038</v>
      </c>
      <c r="C3197" t="s">
        <v>0</v>
      </c>
    </row>
    <row r="3198" spans="1:3">
      <c r="A3198" s="1" t="s">
        <v>5037</v>
      </c>
      <c r="B3198" s="1" t="s">
        <v>5036</v>
      </c>
      <c r="C3198" t="s">
        <v>0</v>
      </c>
    </row>
    <row r="3199" spans="1:3">
      <c r="A3199" s="1" t="s">
        <v>5035</v>
      </c>
      <c r="B3199" s="1" t="s">
        <v>5034</v>
      </c>
      <c r="C3199" t="s">
        <v>0</v>
      </c>
    </row>
    <row r="3200" spans="1:3">
      <c r="A3200" s="1" t="s">
        <v>5033</v>
      </c>
      <c r="B3200" s="1" t="s">
        <v>5032</v>
      </c>
      <c r="C3200" t="s">
        <v>0</v>
      </c>
    </row>
    <row r="3201" spans="1:3">
      <c r="A3201" s="1" t="s">
        <v>5031</v>
      </c>
      <c r="B3201" s="1" t="s">
        <v>5030</v>
      </c>
      <c r="C3201" t="s">
        <v>0</v>
      </c>
    </row>
    <row r="3202" spans="1:3">
      <c r="A3202" s="1" t="s">
        <v>5029</v>
      </c>
      <c r="B3202" s="1" t="s">
        <v>5028</v>
      </c>
      <c r="C3202" t="s">
        <v>0</v>
      </c>
    </row>
    <row r="3203" spans="1:3">
      <c r="A3203" s="1" t="s">
        <v>5027</v>
      </c>
      <c r="B3203" s="1" t="s">
        <v>5026</v>
      </c>
      <c r="C3203" t="s">
        <v>0</v>
      </c>
    </row>
    <row r="3204" spans="1:3">
      <c r="A3204" s="1" t="s">
        <v>5025</v>
      </c>
      <c r="B3204" s="1" t="s">
        <v>5024</v>
      </c>
      <c r="C3204" t="s">
        <v>0</v>
      </c>
    </row>
    <row r="3205" spans="1:3">
      <c r="A3205" s="1" t="s">
        <v>5023</v>
      </c>
      <c r="B3205" s="1" t="s">
        <v>5022</v>
      </c>
      <c r="C3205" t="s">
        <v>0</v>
      </c>
    </row>
    <row r="3206" spans="1:3">
      <c r="A3206" s="1" t="s">
        <v>5021</v>
      </c>
      <c r="B3206" s="1" t="s">
        <v>5020</v>
      </c>
      <c r="C3206" t="s">
        <v>0</v>
      </c>
    </row>
    <row r="3207" spans="1:3">
      <c r="A3207" s="1" t="s">
        <v>5019</v>
      </c>
      <c r="B3207" s="1" t="s">
        <v>5018</v>
      </c>
      <c r="C3207" t="s">
        <v>0</v>
      </c>
    </row>
    <row r="3208" spans="1:3">
      <c r="A3208" s="1" t="s">
        <v>5017</v>
      </c>
      <c r="B3208" s="1" t="s">
        <v>5016</v>
      </c>
      <c r="C3208" t="s">
        <v>0</v>
      </c>
    </row>
    <row r="3209" spans="1:3">
      <c r="A3209" s="1" t="s">
        <v>5015</v>
      </c>
      <c r="B3209" s="1" t="s">
        <v>5014</v>
      </c>
      <c r="C3209" t="s">
        <v>0</v>
      </c>
    </row>
    <row r="3210" spans="1:3">
      <c r="A3210" s="1" t="s">
        <v>5013</v>
      </c>
      <c r="B3210" s="1" t="s">
        <v>5012</v>
      </c>
      <c r="C3210" t="s">
        <v>0</v>
      </c>
    </row>
    <row r="3211" spans="1:3">
      <c r="A3211" s="1" t="s">
        <v>5011</v>
      </c>
      <c r="B3211" s="1" t="s">
        <v>5010</v>
      </c>
      <c r="C3211" t="s">
        <v>0</v>
      </c>
    </row>
    <row r="3212" spans="1:3">
      <c r="A3212" s="1" t="s">
        <v>5009</v>
      </c>
      <c r="B3212" s="1" t="s">
        <v>5008</v>
      </c>
      <c r="C3212" t="s">
        <v>0</v>
      </c>
    </row>
    <row r="3213" spans="1:3">
      <c r="A3213" s="1" t="s">
        <v>5007</v>
      </c>
      <c r="B3213" s="1" t="s">
        <v>5006</v>
      </c>
      <c r="C3213" t="s">
        <v>0</v>
      </c>
    </row>
    <row r="3214" spans="1:3">
      <c r="A3214" s="1" t="s">
        <v>5005</v>
      </c>
      <c r="B3214" s="1" t="s">
        <v>5004</v>
      </c>
      <c r="C3214" t="s">
        <v>0</v>
      </c>
    </row>
    <row r="3215" spans="1:3">
      <c r="A3215" s="1" t="s">
        <v>5003</v>
      </c>
      <c r="B3215" s="1" t="s">
        <v>5002</v>
      </c>
      <c r="C3215" t="s">
        <v>0</v>
      </c>
    </row>
    <row r="3216" spans="1:3">
      <c r="A3216" s="1" t="s">
        <v>5001</v>
      </c>
      <c r="B3216" s="1" t="s">
        <v>5000</v>
      </c>
      <c r="C3216" t="s">
        <v>0</v>
      </c>
    </row>
    <row r="3217" spans="1:3">
      <c r="A3217" s="1" t="s">
        <v>4999</v>
      </c>
      <c r="B3217" s="1" t="s">
        <v>4998</v>
      </c>
      <c r="C3217" t="s">
        <v>0</v>
      </c>
    </row>
    <row r="3218" spans="1:3">
      <c r="A3218" s="1" t="s">
        <v>4997</v>
      </c>
      <c r="B3218" s="1" t="s">
        <v>4996</v>
      </c>
      <c r="C3218" t="s">
        <v>0</v>
      </c>
    </row>
    <row r="3219" spans="1:3">
      <c r="A3219" s="1" t="s">
        <v>4995</v>
      </c>
      <c r="B3219" s="1" t="s">
        <v>4994</v>
      </c>
      <c r="C3219" t="s">
        <v>0</v>
      </c>
    </row>
    <row r="3220" spans="1:3">
      <c r="A3220" s="1" t="s">
        <v>4993</v>
      </c>
      <c r="B3220" s="1" t="s">
        <v>4992</v>
      </c>
      <c r="C3220" t="s">
        <v>0</v>
      </c>
    </row>
    <row r="3221" spans="1:3">
      <c r="A3221" s="1" t="s">
        <v>4991</v>
      </c>
      <c r="B3221" s="1" t="s">
        <v>4990</v>
      </c>
      <c r="C3221" t="s">
        <v>0</v>
      </c>
    </row>
    <row r="3222" spans="1:3">
      <c r="A3222" s="1" t="s">
        <v>4989</v>
      </c>
      <c r="B3222" s="1" t="s">
        <v>4988</v>
      </c>
      <c r="C3222" t="s">
        <v>0</v>
      </c>
    </row>
    <row r="3223" spans="1:3">
      <c r="A3223" s="1" t="s">
        <v>4987</v>
      </c>
      <c r="B3223" s="1" t="s">
        <v>4986</v>
      </c>
      <c r="C3223" t="s">
        <v>0</v>
      </c>
    </row>
    <row r="3224" spans="1:3">
      <c r="A3224" s="1" t="s">
        <v>4985</v>
      </c>
      <c r="B3224" s="1" t="s">
        <v>4984</v>
      </c>
      <c r="C3224" t="s">
        <v>0</v>
      </c>
    </row>
    <row r="3225" spans="1:3">
      <c r="A3225" s="1" t="s">
        <v>4983</v>
      </c>
      <c r="B3225" s="1" t="s">
        <v>4982</v>
      </c>
      <c r="C3225" t="s">
        <v>0</v>
      </c>
    </row>
    <row r="3226" spans="1:3">
      <c r="A3226" s="1" t="s">
        <v>4981</v>
      </c>
      <c r="B3226" s="1" t="s">
        <v>4980</v>
      </c>
      <c r="C3226" t="s">
        <v>0</v>
      </c>
    </row>
    <row r="3227" spans="1:3">
      <c r="A3227" s="1" t="s">
        <v>4979</v>
      </c>
      <c r="B3227" s="1" t="s">
        <v>4978</v>
      </c>
      <c r="C3227" t="s">
        <v>0</v>
      </c>
    </row>
    <row r="3228" spans="1:3">
      <c r="A3228" s="1" t="s">
        <v>4977</v>
      </c>
      <c r="B3228" s="1" t="s">
        <v>4976</v>
      </c>
      <c r="C3228" t="s">
        <v>0</v>
      </c>
    </row>
    <row r="3229" spans="1:3">
      <c r="A3229" s="1" t="s">
        <v>4975</v>
      </c>
      <c r="B3229" s="1" t="s">
        <v>4974</v>
      </c>
      <c r="C3229" t="s">
        <v>0</v>
      </c>
    </row>
    <row r="3230" spans="1:3">
      <c r="A3230" s="1" t="s">
        <v>4973</v>
      </c>
      <c r="B3230" s="1" t="s">
        <v>4972</v>
      </c>
      <c r="C3230" t="s">
        <v>0</v>
      </c>
    </row>
    <row r="3231" spans="1:3">
      <c r="A3231" s="1" t="s">
        <v>4971</v>
      </c>
      <c r="B3231" s="1" t="s">
        <v>4970</v>
      </c>
      <c r="C3231" t="s">
        <v>0</v>
      </c>
    </row>
    <row r="3232" spans="1:3">
      <c r="A3232" s="1" t="s">
        <v>4969</v>
      </c>
      <c r="B3232" s="1" t="s">
        <v>4968</v>
      </c>
      <c r="C3232" t="s">
        <v>0</v>
      </c>
    </row>
    <row r="3233" spans="1:3">
      <c r="A3233" s="1" t="s">
        <v>4967</v>
      </c>
      <c r="B3233" s="1" t="s">
        <v>4966</v>
      </c>
      <c r="C3233" t="s">
        <v>0</v>
      </c>
    </row>
    <row r="3234" spans="1:3">
      <c r="A3234" s="1" t="s">
        <v>4965</v>
      </c>
      <c r="B3234" s="1" t="s">
        <v>4964</v>
      </c>
      <c r="C3234" t="s">
        <v>0</v>
      </c>
    </row>
    <row r="3235" spans="1:3">
      <c r="A3235" s="1" t="s">
        <v>4963</v>
      </c>
      <c r="B3235" s="1" t="s">
        <v>4962</v>
      </c>
      <c r="C3235" t="s">
        <v>0</v>
      </c>
    </row>
    <row r="3236" spans="1:3">
      <c r="A3236" s="1" t="s">
        <v>4961</v>
      </c>
      <c r="B3236" s="1" t="s">
        <v>4960</v>
      </c>
      <c r="C3236" t="s">
        <v>0</v>
      </c>
    </row>
    <row r="3237" spans="1:3">
      <c r="A3237" s="1" t="s">
        <v>4959</v>
      </c>
      <c r="B3237" s="1" t="s">
        <v>4958</v>
      </c>
      <c r="C3237" t="s">
        <v>0</v>
      </c>
    </row>
    <row r="3238" spans="1:3">
      <c r="A3238" s="1" t="s">
        <v>4957</v>
      </c>
      <c r="B3238" s="1" t="s">
        <v>4956</v>
      </c>
      <c r="C3238" t="s">
        <v>0</v>
      </c>
    </row>
    <row r="3239" spans="1:3">
      <c r="A3239" s="1" t="s">
        <v>4955</v>
      </c>
      <c r="B3239" s="1" t="s">
        <v>4954</v>
      </c>
      <c r="C3239" t="s">
        <v>0</v>
      </c>
    </row>
    <row r="3240" spans="1:3">
      <c r="A3240" s="1" t="s">
        <v>4953</v>
      </c>
      <c r="B3240" s="1" t="s">
        <v>4952</v>
      </c>
      <c r="C3240" t="s">
        <v>0</v>
      </c>
    </row>
    <row r="3241" spans="1:3">
      <c r="A3241" s="1" t="s">
        <v>4951</v>
      </c>
      <c r="B3241" s="1" t="s">
        <v>4950</v>
      </c>
      <c r="C3241" t="s">
        <v>0</v>
      </c>
    </row>
    <row r="3242" spans="1:3">
      <c r="A3242" s="1" t="s">
        <v>4949</v>
      </c>
      <c r="B3242" s="1" t="s">
        <v>4948</v>
      </c>
      <c r="C3242" t="s">
        <v>0</v>
      </c>
    </row>
    <row r="3243" spans="1:3">
      <c r="A3243" s="1" t="s">
        <v>4947</v>
      </c>
      <c r="B3243" s="1" t="s">
        <v>4946</v>
      </c>
      <c r="C3243" t="s">
        <v>0</v>
      </c>
    </row>
    <row r="3244" spans="1:3">
      <c r="A3244" s="1" t="s">
        <v>4945</v>
      </c>
      <c r="B3244" s="1" t="s">
        <v>4944</v>
      </c>
      <c r="C3244" t="s">
        <v>0</v>
      </c>
    </row>
    <row r="3245" spans="1:3">
      <c r="A3245" s="1" t="s">
        <v>4943</v>
      </c>
      <c r="B3245" s="1" t="s">
        <v>4942</v>
      </c>
      <c r="C3245" t="s">
        <v>0</v>
      </c>
    </row>
    <row r="3246" spans="1:3">
      <c r="A3246" s="1" t="s">
        <v>4941</v>
      </c>
      <c r="B3246" s="1" t="s">
        <v>4940</v>
      </c>
      <c r="C3246" t="s">
        <v>0</v>
      </c>
    </row>
    <row r="3247" spans="1:3">
      <c r="A3247" s="1" t="s">
        <v>4939</v>
      </c>
      <c r="B3247" s="1" t="s">
        <v>4938</v>
      </c>
      <c r="C3247" t="s">
        <v>0</v>
      </c>
    </row>
    <row r="3248" spans="1:3">
      <c r="A3248" s="1" t="s">
        <v>4937</v>
      </c>
      <c r="B3248" s="1" t="s">
        <v>4936</v>
      </c>
      <c r="C3248" t="s">
        <v>0</v>
      </c>
    </row>
    <row r="3249" spans="1:3">
      <c r="A3249" s="1" t="s">
        <v>4935</v>
      </c>
      <c r="B3249" s="1" t="s">
        <v>4934</v>
      </c>
      <c r="C3249" t="s">
        <v>0</v>
      </c>
    </row>
    <row r="3250" spans="1:3">
      <c r="A3250" s="1" t="s">
        <v>4933</v>
      </c>
      <c r="B3250" s="1" t="s">
        <v>4932</v>
      </c>
      <c r="C3250" t="s">
        <v>0</v>
      </c>
    </row>
    <row r="3251" spans="1:3">
      <c r="A3251" s="1" t="s">
        <v>4931</v>
      </c>
      <c r="B3251" s="1" t="s">
        <v>4930</v>
      </c>
      <c r="C3251" t="s">
        <v>0</v>
      </c>
    </row>
    <row r="3252" spans="1:3">
      <c r="A3252" s="1" t="s">
        <v>4929</v>
      </c>
      <c r="B3252" s="1" t="s">
        <v>4928</v>
      </c>
      <c r="C3252" t="s">
        <v>0</v>
      </c>
    </row>
    <row r="3253" spans="1:3">
      <c r="A3253" s="1" t="s">
        <v>4927</v>
      </c>
      <c r="B3253" s="1" t="s">
        <v>4926</v>
      </c>
      <c r="C3253" t="s">
        <v>0</v>
      </c>
    </row>
    <row r="3254" spans="1:3">
      <c r="A3254" s="1" t="s">
        <v>4925</v>
      </c>
      <c r="B3254" s="1" t="s">
        <v>4924</v>
      </c>
      <c r="C3254" t="s">
        <v>0</v>
      </c>
    </row>
    <row r="3255" spans="1:3">
      <c r="A3255" s="1" t="s">
        <v>4923</v>
      </c>
      <c r="B3255" s="1" t="s">
        <v>4922</v>
      </c>
      <c r="C3255" t="s">
        <v>0</v>
      </c>
    </row>
    <row r="3256" spans="1:3">
      <c r="A3256" s="1" t="s">
        <v>4921</v>
      </c>
      <c r="B3256" s="1" t="s">
        <v>4920</v>
      </c>
      <c r="C3256" t="s">
        <v>0</v>
      </c>
    </row>
    <row r="3257" spans="1:3">
      <c r="A3257" s="1" t="s">
        <v>4919</v>
      </c>
      <c r="B3257" s="1" t="s">
        <v>4918</v>
      </c>
      <c r="C3257" t="s">
        <v>0</v>
      </c>
    </row>
    <row r="3258" spans="1:3">
      <c r="A3258" s="1" t="s">
        <v>4917</v>
      </c>
      <c r="B3258" s="1" t="s">
        <v>4916</v>
      </c>
      <c r="C3258" t="s">
        <v>0</v>
      </c>
    </row>
    <row r="3259" spans="1:3">
      <c r="A3259" s="1" t="s">
        <v>4915</v>
      </c>
      <c r="B3259" s="1" t="s">
        <v>4914</v>
      </c>
      <c r="C3259" t="s">
        <v>0</v>
      </c>
    </row>
    <row r="3260" spans="1:3">
      <c r="A3260" s="1" t="s">
        <v>4913</v>
      </c>
      <c r="B3260" s="1" t="s">
        <v>4912</v>
      </c>
      <c r="C3260" t="s">
        <v>0</v>
      </c>
    </row>
    <row r="3261" spans="1:3">
      <c r="A3261" s="1" t="s">
        <v>4911</v>
      </c>
      <c r="B3261" s="1" t="s">
        <v>4910</v>
      </c>
      <c r="C3261" t="s">
        <v>0</v>
      </c>
    </row>
    <row r="3262" spans="1:3">
      <c r="A3262" s="1" t="s">
        <v>4909</v>
      </c>
      <c r="B3262" s="1" t="s">
        <v>4908</v>
      </c>
      <c r="C3262" t="s">
        <v>0</v>
      </c>
    </row>
    <row r="3263" spans="1:3">
      <c r="A3263" s="1" t="s">
        <v>4907</v>
      </c>
      <c r="B3263" s="1" t="s">
        <v>4906</v>
      </c>
      <c r="C3263" t="s">
        <v>0</v>
      </c>
    </row>
    <row r="3264" spans="1:3">
      <c r="A3264" s="1" t="s">
        <v>4905</v>
      </c>
      <c r="B3264" s="1" t="s">
        <v>4904</v>
      </c>
      <c r="C3264" t="s">
        <v>0</v>
      </c>
    </row>
    <row r="3265" spans="1:3">
      <c r="A3265" s="1" t="s">
        <v>4903</v>
      </c>
      <c r="B3265" s="1" t="s">
        <v>4902</v>
      </c>
      <c r="C3265" t="s">
        <v>0</v>
      </c>
    </row>
    <row r="3266" spans="1:3">
      <c r="A3266" s="1" t="s">
        <v>4901</v>
      </c>
      <c r="B3266" s="1" t="s">
        <v>4900</v>
      </c>
      <c r="C3266" t="s">
        <v>0</v>
      </c>
    </row>
    <row r="3267" spans="1:3">
      <c r="A3267" s="1" t="s">
        <v>4899</v>
      </c>
      <c r="B3267" s="1" t="s">
        <v>4898</v>
      </c>
      <c r="C3267" t="s">
        <v>0</v>
      </c>
    </row>
    <row r="3268" spans="1:3">
      <c r="A3268" s="1" t="s">
        <v>4897</v>
      </c>
      <c r="B3268" s="1" t="s">
        <v>4896</v>
      </c>
      <c r="C3268" t="s">
        <v>0</v>
      </c>
    </row>
    <row r="3269" spans="1:3">
      <c r="A3269" s="1" t="s">
        <v>4895</v>
      </c>
      <c r="B3269" s="1" t="s">
        <v>4894</v>
      </c>
      <c r="C3269" t="s">
        <v>0</v>
      </c>
    </row>
    <row r="3270" spans="1:3">
      <c r="A3270" s="1" t="s">
        <v>4893</v>
      </c>
      <c r="B3270" s="1" t="s">
        <v>4892</v>
      </c>
      <c r="C3270" t="s">
        <v>0</v>
      </c>
    </row>
    <row r="3271" spans="1:3">
      <c r="A3271" s="1" t="s">
        <v>4891</v>
      </c>
      <c r="B3271" s="1" t="s">
        <v>4890</v>
      </c>
      <c r="C3271" t="s">
        <v>0</v>
      </c>
    </row>
    <row r="3272" spans="1:3">
      <c r="A3272" s="1" t="s">
        <v>4889</v>
      </c>
      <c r="B3272" s="1" t="s">
        <v>4888</v>
      </c>
      <c r="C3272" t="s">
        <v>0</v>
      </c>
    </row>
    <row r="3273" spans="1:3">
      <c r="A3273" s="1" t="s">
        <v>4887</v>
      </c>
      <c r="B3273" s="1" t="s">
        <v>4886</v>
      </c>
      <c r="C3273" t="s">
        <v>0</v>
      </c>
    </row>
    <row r="3274" spans="1:3">
      <c r="A3274" s="1" t="s">
        <v>4885</v>
      </c>
      <c r="B3274" s="1" t="s">
        <v>4884</v>
      </c>
      <c r="C3274" t="s">
        <v>0</v>
      </c>
    </row>
    <row r="3275" spans="1:3">
      <c r="A3275" s="1" t="s">
        <v>4883</v>
      </c>
      <c r="B3275" s="1" t="s">
        <v>4882</v>
      </c>
      <c r="C3275" t="s">
        <v>0</v>
      </c>
    </row>
    <row r="3276" spans="1:3">
      <c r="A3276" s="1" t="s">
        <v>4881</v>
      </c>
      <c r="B3276" s="1" t="s">
        <v>4880</v>
      </c>
      <c r="C3276" t="s">
        <v>0</v>
      </c>
    </row>
    <row r="3277" spans="1:3">
      <c r="A3277" s="1" t="s">
        <v>4879</v>
      </c>
      <c r="B3277" s="1" t="s">
        <v>4878</v>
      </c>
      <c r="C3277" t="s">
        <v>0</v>
      </c>
    </row>
    <row r="3278" spans="1:3">
      <c r="A3278" s="1" t="s">
        <v>4877</v>
      </c>
      <c r="B3278" s="1" t="s">
        <v>4876</v>
      </c>
      <c r="C3278" t="s">
        <v>0</v>
      </c>
    </row>
    <row r="3279" spans="1:3">
      <c r="A3279" s="1" t="s">
        <v>4875</v>
      </c>
      <c r="B3279" s="1" t="s">
        <v>4874</v>
      </c>
      <c r="C3279" t="s">
        <v>0</v>
      </c>
    </row>
    <row r="3280" spans="1:3">
      <c r="A3280" s="1" t="s">
        <v>4873</v>
      </c>
      <c r="B3280" s="1" t="s">
        <v>4872</v>
      </c>
      <c r="C3280" t="s">
        <v>0</v>
      </c>
    </row>
    <row r="3281" spans="1:3">
      <c r="A3281" s="1" t="s">
        <v>4871</v>
      </c>
      <c r="B3281" s="1" t="s">
        <v>4870</v>
      </c>
      <c r="C3281" t="s">
        <v>0</v>
      </c>
    </row>
    <row r="3282" spans="1:3">
      <c r="A3282" s="1" t="s">
        <v>4869</v>
      </c>
      <c r="B3282" s="1" t="s">
        <v>4868</v>
      </c>
      <c r="C3282" t="s">
        <v>0</v>
      </c>
    </row>
    <row r="3283" spans="1:3">
      <c r="A3283" s="1" t="s">
        <v>4867</v>
      </c>
      <c r="B3283" s="1" t="s">
        <v>4866</v>
      </c>
      <c r="C3283" t="s">
        <v>0</v>
      </c>
    </row>
    <row r="3284" spans="1:3">
      <c r="A3284" s="1" t="s">
        <v>4865</v>
      </c>
      <c r="B3284" s="1" t="s">
        <v>4864</v>
      </c>
      <c r="C3284" t="s">
        <v>0</v>
      </c>
    </row>
    <row r="3285" spans="1:3">
      <c r="A3285" s="1" t="s">
        <v>4863</v>
      </c>
      <c r="B3285" s="1" t="s">
        <v>4862</v>
      </c>
      <c r="C3285" t="s">
        <v>0</v>
      </c>
    </row>
    <row r="3286" spans="1:3">
      <c r="A3286" s="1" t="s">
        <v>4861</v>
      </c>
      <c r="B3286" s="1" t="s">
        <v>4860</v>
      </c>
      <c r="C3286" t="s">
        <v>0</v>
      </c>
    </row>
    <row r="3287" spans="1:3">
      <c r="A3287" s="1" t="s">
        <v>4859</v>
      </c>
      <c r="B3287" s="1" t="s">
        <v>4858</v>
      </c>
      <c r="C3287" t="s">
        <v>0</v>
      </c>
    </row>
    <row r="3288" spans="1:3">
      <c r="A3288" s="1" t="s">
        <v>4857</v>
      </c>
      <c r="B3288" s="1" t="s">
        <v>4856</v>
      </c>
      <c r="C3288" t="s">
        <v>0</v>
      </c>
    </row>
    <row r="3289" spans="1:3">
      <c r="A3289" s="1" t="s">
        <v>4855</v>
      </c>
      <c r="B3289" s="1" t="s">
        <v>4854</v>
      </c>
      <c r="C3289" t="s">
        <v>0</v>
      </c>
    </row>
    <row r="3290" spans="1:3">
      <c r="A3290" s="1" t="s">
        <v>4853</v>
      </c>
      <c r="B3290" s="1" t="s">
        <v>4852</v>
      </c>
      <c r="C3290" t="s">
        <v>0</v>
      </c>
    </row>
    <row r="3291" spans="1:3">
      <c r="A3291" s="1" t="s">
        <v>4851</v>
      </c>
      <c r="B3291" s="1" t="s">
        <v>4850</v>
      </c>
      <c r="C3291" t="s">
        <v>0</v>
      </c>
    </row>
    <row r="3292" spans="1:3">
      <c r="A3292" s="1" t="s">
        <v>4849</v>
      </c>
      <c r="B3292" s="1" t="s">
        <v>4848</v>
      </c>
      <c r="C3292" t="s">
        <v>0</v>
      </c>
    </row>
    <row r="3293" spans="1:3">
      <c r="A3293" s="1" t="s">
        <v>4847</v>
      </c>
      <c r="B3293" s="1" t="s">
        <v>4846</v>
      </c>
      <c r="C3293" t="s">
        <v>0</v>
      </c>
    </row>
    <row r="3294" spans="1:3">
      <c r="A3294" s="1" t="s">
        <v>4845</v>
      </c>
      <c r="B3294" s="1" t="s">
        <v>4844</v>
      </c>
      <c r="C3294" t="s">
        <v>0</v>
      </c>
    </row>
    <row r="3295" spans="1:3">
      <c r="A3295" s="1" t="s">
        <v>4843</v>
      </c>
      <c r="B3295" s="1" t="s">
        <v>4842</v>
      </c>
      <c r="C3295" t="s">
        <v>0</v>
      </c>
    </row>
    <row r="3296" spans="1:3">
      <c r="A3296" s="1" t="s">
        <v>4841</v>
      </c>
      <c r="B3296" s="1" t="s">
        <v>4840</v>
      </c>
      <c r="C3296" t="s">
        <v>0</v>
      </c>
    </row>
    <row r="3297" spans="1:3">
      <c r="A3297" s="1" t="s">
        <v>4839</v>
      </c>
      <c r="B3297" s="1" t="s">
        <v>4838</v>
      </c>
      <c r="C3297" t="s">
        <v>0</v>
      </c>
    </row>
    <row r="3298" spans="1:3">
      <c r="A3298" s="1" t="s">
        <v>4837</v>
      </c>
      <c r="B3298" s="1" t="s">
        <v>4836</v>
      </c>
      <c r="C3298" t="s">
        <v>0</v>
      </c>
    </row>
    <row r="3299" spans="1:3">
      <c r="A3299" s="1" t="s">
        <v>4835</v>
      </c>
      <c r="B3299" s="1" t="s">
        <v>4834</v>
      </c>
      <c r="C3299" t="s">
        <v>0</v>
      </c>
    </row>
    <row r="3300" spans="1:3">
      <c r="A3300" s="1" t="s">
        <v>4833</v>
      </c>
      <c r="B3300" s="1" t="s">
        <v>4832</v>
      </c>
      <c r="C3300" t="s">
        <v>0</v>
      </c>
    </row>
    <row r="3301" spans="1:3">
      <c r="A3301" s="1" t="s">
        <v>4831</v>
      </c>
      <c r="B3301" s="1" t="s">
        <v>4830</v>
      </c>
      <c r="C3301" t="s">
        <v>0</v>
      </c>
    </row>
    <row r="3302" spans="1:3">
      <c r="A3302" s="1" t="s">
        <v>4829</v>
      </c>
      <c r="B3302" s="1" t="s">
        <v>4828</v>
      </c>
      <c r="C3302" t="s">
        <v>0</v>
      </c>
    </row>
    <row r="3303" spans="1:3">
      <c r="A3303" s="1" t="s">
        <v>4827</v>
      </c>
      <c r="B3303" s="1" t="s">
        <v>4826</v>
      </c>
      <c r="C3303" t="s">
        <v>0</v>
      </c>
    </row>
    <row r="3304" spans="1:3">
      <c r="A3304" s="1" t="s">
        <v>4825</v>
      </c>
      <c r="B3304" s="1" t="s">
        <v>4824</v>
      </c>
      <c r="C3304" t="s">
        <v>0</v>
      </c>
    </row>
    <row r="3305" spans="1:3">
      <c r="A3305" s="1" t="s">
        <v>4823</v>
      </c>
      <c r="B3305" s="1" t="s">
        <v>4822</v>
      </c>
      <c r="C3305" t="s">
        <v>0</v>
      </c>
    </row>
    <row r="3306" spans="1:3">
      <c r="A3306" s="1" t="s">
        <v>4821</v>
      </c>
      <c r="B3306" s="1" t="s">
        <v>4820</v>
      </c>
      <c r="C3306" t="s">
        <v>0</v>
      </c>
    </row>
    <row r="3307" spans="1:3">
      <c r="A3307" s="1" t="s">
        <v>4819</v>
      </c>
      <c r="B3307" s="1" t="s">
        <v>4818</v>
      </c>
      <c r="C3307" t="s">
        <v>0</v>
      </c>
    </row>
    <row r="3308" spans="1:3">
      <c r="A3308" s="1" t="s">
        <v>4817</v>
      </c>
      <c r="B3308" s="1" t="s">
        <v>4816</v>
      </c>
      <c r="C3308" t="s">
        <v>0</v>
      </c>
    </row>
    <row r="3309" spans="1:3">
      <c r="A3309" s="1" t="s">
        <v>4815</v>
      </c>
      <c r="B3309" s="1" t="s">
        <v>4814</v>
      </c>
      <c r="C3309" t="s">
        <v>0</v>
      </c>
    </row>
    <row r="3310" spans="1:3">
      <c r="A3310" s="1" t="s">
        <v>4813</v>
      </c>
      <c r="B3310" s="1" t="s">
        <v>4812</v>
      </c>
      <c r="C3310" t="s">
        <v>0</v>
      </c>
    </row>
    <row r="3311" spans="1:3">
      <c r="A3311" s="1" t="s">
        <v>4811</v>
      </c>
      <c r="B3311" s="1" t="s">
        <v>4810</v>
      </c>
      <c r="C3311" t="s">
        <v>0</v>
      </c>
    </row>
    <row r="3312" spans="1:3">
      <c r="A3312" s="1" t="s">
        <v>4809</v>
      </c>
      <c r="B3312" s="1" t="s">
        <v>4808</v>
      </c>
      <c r="C3312" t="s">
        <v>0</v>
      </c>
    </row>
    <row r="3313" spans="1:3">
      <c r="A3313" s="1" t="s">
        <v>4807</v>
      </c>
      <c r="B3313" s="1" t="s">
        <v>4806</v>
      </c>
      <c r="C3313" t="s">
        <v>0</v>
      </c>
    </row>
    <row r="3314" spans="1:3">
      <c r="A3314" s="1" t="s">
        <v>4805</v>
      </c>
      <c r="B3314" s="1" t="s">
        <v>4804</v>
      </c>
      <c r="C3314" t="s">
        <v>0</v>
      </c>
    </row>
    <row r="3315" spans="1:3">
      <c r="A3315" s="1" t="s">
        <v>4803</v>
      </c>
      <c r="B3315" s="1" t="s">
        <v>4802</v>
      </c>
      <c r="C3315" t="s">
        <v>0</v>
      </c>
    </row>
    <row r="3316" spans="1:3">
      <c r="A3316" s="1" t="s">
        <v>4801</v>
      </c>
      <c r="B3316" s="1" t="s">
        <v>4800</v>
      </c>
      <c r="C3316" t="s">
        <v>0</v>
      </c>
    </row>
    <row r="3317" spans="1:3">
      <c r="A3317" s="1" t="s">
        <v>4799</v>
      </c>
      <c r="B3317" s="1" t="s">
        <v>4798</v>
      </c>
      <c r="C3317" t="s">
        <v>0</v>
      </c>
    </row>
    <row r="3318" spans="1:3">
      <c r="A3318" s="1" t="s">
        <v>4797</v>
      </c>
      <c r="B3318" s="1" t="s">
        <v>4796</v>
      </c>
      <c r="C3318" t="s">
        <v>0</v>
      </c>
    </row>
    <row r="3319" spans="1:3">
      <c r="A3319" s="1" t="s">
        <v>4795</v>
      </c>
      <c r="B3319" s="1" t="s">
        <v>4794</v>
      </c>
      <c r="C3319" t="s">
        <v>0</v>
      </c>
    </row>
    <row r="3320" spans="1:3">
      <c r="A3320" s="1" t="s">
        <v>4793</v>
      </c>
      <c r="B3320" s="1" t="s">
        <v>4792</v>
      </c>
      <c r="C3320" t="s">
        <v>0</v>
      </c>
    </row>
    <row r="3321" spans="1:3">
      <c r="A3321" s="1" t="s">
        <v>4791</v>
      </c>
      <c r="B3321" s="1" t="s">
        <v>4790</v>
      </c>
      <c r="C3321" t="s">
        <v>0</v>
      </c>
    </row>
    <row r="3322" spans="1:3">
      <c r="A3322" s="1" t="s">
        <v>4789</v>
      </c>
      <c r="B3322" s="1" t="s">
        <v>4788</v>
      </c>
      <c r="C3322" t="s">
        <v>0</v>
      </c>
    </row>
    <row r="3323" spans="1:3">
      <c r="A3323" s="1" t="s">
        <v>4787</v>
      </c>
      <c r="B3323" s="1" t="s">
        <v>4786</v>
      </c>
      <c r="C3323" t="s">
        <v>0</v>
      </c>
    </row>
    <row r="3324" spans="1:3">
      <c r="A3324" s="1" t="s">
        <v>4785</v>
      </c>
      <c r="B3324" s="1" t="s">
        <v>4784</v>
      </c>
      <c r="C3324" t="s">
        <v>0</v>
      </c>
    </row>
    <row r="3325" spans="1:3">
      <c r="A3325" s="1" t="s">
        <v>4783</v>
      </c>
      <c r="B3325" s="1" t="s">
        <v>4782</v>
      </c>
      <c r="C3325" t="s">
        <v>0</v>
      </c>
    </row>
    <row r="3326" spans="1:3">
      <c r="A3326" s="1" t="s">
        <v>4781</v>
      </c>
      <c r="B3326" s="1" t="s">
        <v>4780</v>
      </c>
      <c r="C3326" t="s">
        <v>0</v>
      </c>
    </row>
    <row r="3327" spans="1:3">
      <c r="A3327" s="1" t="s">
        <v>4779</v>
      </c>
      <c r="B3327" s="1" t="s">
        <v>4778</v>
      </c>
      <c r="C3327" t="s">
        <v>0</v>
      </c>
    </row>
    <row r="3328" spans="1:3">
      <c r="A3328" s="1" t="s">
        <v>4777</v>
      </c>
      <c r="B3328" s="1" t="s">
        <v>4776</v>
      </c>
      <c r="C3328" t="s">
        <v>0</v>
      </c>
    </row>
    <row r="3329" spans="1:3">
      <c r="A3329" s="1" t="s">
        <v>4775</v>
      </c>
      <c r="B3329" s="1" t="s">
        <v>4774</v>
      </c>
      <c r="C3329" t="s">
        <v>0</v>
      </c>
    </row>
    <row r="3330" spans="1:3">
      <c r="A3330" s="1" t="s">
        <v>4773</v>
      </c>
      <c r="B3330" s="1" t="s">
        <v>4772</v>
      </c>
      <c r="C3330" t="s">
        <v>0</v>
      </c>
    </row>
    <row r="3331" spans="1:3">
      <c r="A3331" s="1" t="s">
        <v>4771</v>
      </c>
      <c r="B3331" s="1" t="s">
        <v>4770</v>
      </c>
      <c r="C3331" t="s">
        <v>0</v>
      </c>
    </row>
    <row r="3332" spans="1:3">
      <c r="A3332" s="1" t="s">
        <v>4769</v>
      </c>
      <c r="B3332" s="1" t="s">
        <v>4768</v>
      </c>
      <c r="C3332" t="s">
        <v>0</v>
      </c>
    </row>
    <row r="3333" spans="1:3">
      <c r="A3333" s="1" t="s">
        <v>4767</v>
      </c>
      <c r="B3333" s="1" t="s">
        <v>4766</v>
      </c>
      <c r="C3333" t="s">
        <v>0</v>
      </c>
    </row>
    <row r="3334" spans="1:3">
      <c r="A3334" s="1" t="s">
        <v>4765</v>
      </c>
      <c r="B3334" s="1" t="s">
        <v>4764</v>
      </c>
      <c r="C3334" t="s">
        <v>0</v>
      </c>
    </row>
    <row r="3335" spans="1:3">
      <c r="A3335" s="1" t="s">
        <v>4763</v>
      </c>
      <c r="B3335" s="1" t="s">
        <v>4762</v>
      </c>
      <c r="C3335" t="s">
        <v>0</v>
      </c>
    </row>
    <row r="3336" spans="1:3">
      <c r="A3336" s="1" t="s">
        <v>4761</v>
      </c>
      <c r="B3336" s="1" t="s">
        <v>4760</v>
      </c>
      <c r="C3336" t="s">
        <v>0</v>
      </c>
    </row>
    <row r="3337" spans="1:3">
      <c r="A3337" s="1" t="s">
        <v>4759</v>
      </c>
      <c r="B3337" s="1" t="s">
        <v>4758</v>
      </c>
      <c r="C3337" t="s">
        <v>0</v>
      </c>
    </row>
    <row r="3338" spans="1:3">
      <c r="A3338" s="1" t="s">
        <v>4757</v>
      </c>
      <c r="B3338" s="1" t="s">
        <v>4756</v>
      </c>
      <c r="C3338" t="s">
        <v>0</v>
      </c>
    </row>
    <row r="3339" spans="1:3">
      <c r="A3339" s="1" t="s">
        <v>4755</v>
      </c>
      <c r="B3339" s="1" t="s">
        <v>4754</v>
      </c>
      <c r="C3339" t="s">
        <v>0</v>
      </c>
    </row>
    <row r="3340" spans="1:3">
      <c r="A3340" s="1" t="s">
        <v>4753</v>
      </c>
      <c r="B3340" s="1" t="s">
        <v>4752</v>
      </c>
      <c r="C3340" t="s">
        <v>0</v>
      </c>
    </row>
    <row r="3341" spans="1:3">
      <c r="A3341" s="1" t="s">
        <v>4751</v>
      </c>
      <c r="B3341" s="1" t="s">
        <v>4750</v>
      </c>
      <c r="C3341" t="s">
        <v>0</v>
      </c>
    </row>
    <row r="3342" spans="1:3">
      <c r="A3342" s="1" t="s">
        <v>4749</v>
      </c>
      <c r="B3342" s="1" t="s">
        <v>4748</v>
      </c>
      <c r="C3342" t="s">
        <v>0</v>
      </c>
    </row>
    <row r="3343" spans="1:3">
      <c r="A3343" s="1" t="s">
        <v>4747</v>
      </c>
      <c r="B3343" s="1" t="s">
        <v>4746</v>
      </c>
      <c r="C3343" t="s">
        <v>0</v>
      </c>
    </row>
    <row r="3344" spans="1:3">
      <c r="A3344" s="1" t="s">
        <v>4745</v>
      </c>
      <c r="B3344" s="1" t="s">
        <v>4744</v>
      </c>
      <c r="C3344" t="s">
        <v>0</v>
      </c>
    </row>
    <row r="3345" spans="1:3">
      <c r="A3345" s="1" t="s">
        <v>4743</v>
      </c>
      <c r="B3345" s="1" t="s">
        <v>4742</v>
      </c>
      <c r="C3345" t="s">
        <v>0</v>
      </c>
    </row>
    <row r="3346" spans="1:3">
      <c r="A3346" s="1" t="s">
        <v>4741</v>
      </c>
      <c r="B3346" s="1" t="s">
        <v>4740</v>
      </c>
      <c r="C3346" t="s">
        <v>0</v>
      </c>
    </row>
    <row r="3347" spans="1:3">
      <c r="A3347" s="1" t="s">
        <v>4739</v>
      </c>
      <c r="B3347" s="1" t="s">
        <v>4738</v>
      </c>
      <c r="C3347" t="s">
        <v>0</v>
      </c>
    </row>
    <row r="3348" spans="1:3">
      <c r="A3348" s="1" t="s">
        <v>4737</v>
      </c>
      <c r="B3348" s="1" t="s">
        <v>4736</v>
      </c>
      <c r="C3348" t="s">
        <v>0</v>
      </c>
    </row>
    <row r="3349" spans="1:3">
      <c r="A3349" s="1" t="s">
        <v>4735</v>
      </c>
      <c r="B3349" s="1" t="s">
        <v>4734</v>
      </c>
      <c r="C3349" t="s">
        <v>0</v>
      </c>
    </row>
    <row r="3350" spans="1:3">
      <c r="A3350" s="1" t="s">
        <v>4733</v>
      </c>
      <c r="B3350" s="1" t="s">
        <v>4732</v>
      </c>
      <c r="C3350" t="s">
        <v>0</v>
      </c>
    </row>
    <row r="3351" spans="1:3">
      <c r="A3351" s="1" t="s">
        <v>4731</v>
      </c>
      <c r="B3351" s="1" t="s">
        <v>4730</v>
      </c>
      <c r="C3351" t="s">
        <v>0</v>
      </c>
    </row>
    <row r="3352" spans="1:3">
      <c r="A3352" s="1" t="s">
        <v>4729</v>
      </c>
      <c r="B3352" s="1" t="s">
        <v>4728</v>
      </c>
      <c r="C3352" t="s">
        <v>0</v>
      </c>
    </row>
    <row r="3353" spans="1:3">
      <c r="A3353" s="1" t="s">
        <v>4727</v>
      </c>
      <c r="B3353" s="1" t="s">
        <v>4726</v>
      </c>
      <c r="C3353" t="s">
        <v>0</v>
      </c>
    </row>
    <row r="3354" spans="1:3">
      <c r="A3354" s="1" t="s">
        <v>4725</v>
      </c>
      <c r="B3354" s="1" t="s">
        <v>4724</v>
      </c>
      <c r="C3354" t="s">
        <v>0</v>
      </c>
    </row>
    <row r="3355" spans="1:3">
      <c r="A3355" s="1" t="s">
        <v>4723</v>
      </c>
      <c r="B3355" s="1" t="s">
        <v>4722</v>
      </c>
      <c r="C3355" t="s">
        <v>0</v>
      </c>
    </row>
    <row r="3356" spans="1:3">
      <c r="A3356" s="1" t="s">
        <v>4721</v>
      </c>
      <c r="B3356" s="1" t="s">
        <v>4720</v>
      </c>
      <c r="C3356" t="s">
        <v>0</v>
      </c>
    </row>
    <row r="3357" spans="1:3">
      <c r="A3357" s="1" t="s">
        <v>4719</v>
      </c>
      <c r="B3357" s="1" t="s">
        <v>4718</v>
      </c>
      <c r="C3357" t="s">
        <v>0</v>
      </c>
    </row>
    <row r="3358" spans="1:3">
      <c r="A3358" s="1" t="s">
        <v>4717</v>
      </c>
      <c r="B3358" s="1" t="s">
        <v>4716</v>
      </c>
      <c r="C3358" t="s">
        <v>0</v>
      </c>
    </row>
    <row r="3359" spans="1:3">
      <c r="A3359" s="1" t="s">
        <v>4715</v>
      </c>
      <c r="B3359" s="1" t="s">
        <v>4714</v>
      </c>
      <c r="C3359" t="s">
        <v>0</v>
      </c>
    </row>
    <row r="3360" spans="1:3">
      <c r="A3360" s="1" t="s">
        <v>4713</v>
      </c>
      <c r="B3360" s="1" t="s">
        <v>4712</v>
      </c>
      <c r="C3360" t="s">
        <v>0</v>
      </c>
    </row>
    <row r="3361" spans="1:3">
      <c r="A3361" s="1" t="s">
        <v>4711</v>
      </c>
      <c r="B3361" s="1" t="s">
        <v>4710</v>
      </c>
      <c r="C3361" t="s">
        <v>0</v>
      </c>
    </row>
    <row r="3362" spans="1:3">
      <c r="A3362" s="1" t="s">
        <v>4709</v>
      </c>
      <c r="B3362" s="1" t="s">
        <v>4708</v>
      </c>
      <c r="C3362" t="s">
        <v>0</v>
      </c>
    </row>
    <row r="3363" spans="1:3">
      <c r="A3363" s="1" t="s">
        <v>4707</v>
      </c>
      <c r="B3363" s="1" t="s">
        <v>4706</v>
      </c>
      <c r="C3363" t="s">
        <v>0</v>
      </c>
    </row>
    <row r="3364" spans="1:3">
      <c r="A3364" s="1" t="s">
        <v>4705</v>
      </c>
      <c r="B3364" s="1" t="s">
        <v>4704</v>
      </c>
      <c r="C3364" t="s">
        <v>0</v>
      </c>
    </row>
    <row r="3365" spans="1:3">
      <c r="A3365" s="1" t="s">
        <v>4703</v>
      </c>
      <c r="B3365" s="1" t="s">
        <v>4702</v>
      </c>
      <c r="C3365" t="s">
        <v>0</v>
      </c>
    </row>
    <row r="3366" spans="1:3">
      <c r="A3366" s="1" t="s">
        <v>4701</v>
      </c>
      <c r="B3366" s="1" t="s">
        <v>4700</v>
      </c>
      <c r="C3366" t="s">
        <v>0</v>
      </c>
    </row>
    <row r="3367" spans="1:3">
      <c r="A3367" s="1" t="s">
        <v>4699</v>
      </c>
      <c r="B3367" s="1" t="s">
        <v>4698</v>
      </c>
      <c r="C3367" t="s">
        <v>0</v>
      </c>
    </row>
    <row r="3368" spans="1:3">
      <c r="A3368" s="1" t="s">
        <v>4697</v>
      </c>
      <c r="B3368" s="1" t="s">
        <v>4696</v>
      </c>
      <c r="C3368" t="s">
        <v>0</v>
      </c>
    </row>
    <row r="3369" spans="1:3">
      <c r="A3369" s="1" t="s">
        <v>4695</v>
      </c>
      <c r="B3369" s="1" t="s">
        <v>4694</v>
      </c>
      <c r="C3369" t="s">
        <v>0</v>
      </c>
    </row>
    <row r="3370" spans="1:3">
      <c r="A3370" s="1" t="s">
        <v>4693</v>
      </c>
      <c r="B3370" s="1" t="s">
        <v>4692</v>
      </c>
      <c r="C3370" t="s">
        <v>0</v>
      </c>
    </row>
    <row r="3371" spans="1:3">
      <c r="A3371" s="1" t="s">
        <v>4691</v>
      </c>
      <c r="B3371" s="1" t="s">
        <v>4690</v>
      </c>
      <c r="C3371" t="s">
        <v>0</v>
      </c>
    </row>
    <row r="3372" spans="1:3">
      <c r="A3372" s="1" t="s">
        <v>4689</v>
      </c>
      <c r="B3372" s="1" t="s">
        <v>4688</v>
      </c>
      <c r="C3372" t="s">
        <v>0</v>
      </c>
    </row>
    <row r="3373" spans="1:3">
      <c r="A3373" s="1" t="s">
        <v>4687</v>
      </c>
      <c r="B3373" s="1" t="s">
        <v>4686</v>
      </c>
      <c r="C3373" t="s">
        <v>0</v>
      </c>
    </row>
    <row r="3374" spans="1:3">
      <c r="A3374" s="1" t="s">
        <v>4685</v>
      </c>
      <c r="B3374" s="1" t="s">
        <v>4684</v>
      </c>
      <c r="C3374" t="s">
        <v>0</v>
      </c>
    </row>
    <row r="3375" spans="1:3">
      <c r="A3375" s="1" t="s">
        <v>4683</v>
      </c>
      <c r="B3375" s="1" t="s">
        <v>4682</v>
      </c>
      <c r="C3375" t="s">
        <v>0</v>
      </c>
    </row>
    <row r="3376" spans="1:3">
      <c r="A3376" s="1" t="s">
        <v>4681</v>
      </c>
      <c r="B3376" s="1" t="s">
        <v>4680</v>
      </c>
      <c r="C3376" t="s">
        <v>0</v>
      </c>
    </row>
    <row r="3377" spans="1:3">
      <c r="A3377" s="1" t="s">
        <v>4679</v>
      </c>
      <c r="B3377" s="1" t="s">
        <v>4678</v>
      </c>
      <c r="C3377" t="s">
        <v>0</v>
      </c>
    </row>
    <row r="3378" spans="1:3">
      <c r="A3378" s="1" t="s">
        <v>4677</v>
      </c>
      <c r="B3378" s="1" t="s">
        <v>4676</v>
      </c>
      <c r="C3378" t="s">
        <v>0</v>
      </c>
    </row>
    <row r="3379" spans="1:3">
      <c r="A3379" s="1" t="s">
        <v>4675</v>
      </c>
      <c r="B3379" s="1" t="s">
        <v>4674</v>
      </c>
      <c r="C3379" t="s">
        <v>0</v>
      </c>
    </row>
    <row r="3380" spans="1:3">
      <c r="A3380" s="1" t="s">
        <v>4673</v>
      </c>
      <c r="B3380" s="1" t="s">
        <v>4672</v>
      </c>
      <c r="C3380" t="s">
        <v>0</v>
      </c>
    </row>
    <row r="3381" spans="1:3">
      <c r="A3381" s="1" t="s">
        <v>4671</v>
      </c>
      <c r="B3381" s="1" t="s">
        <v>4670</v>
      </c>
      <c r="C3381" t="s">
        <v>0</v>
      </c>
    </row>
    <row r="3382" spans="1:3">
      <c r="A3382" s="1" t="s">
        <v>4669</v>
      </c>
      <c r="B3382" s="1" t="s">
        <v>4668</v>
      </c>
      <c r="C3382" t="s">
        <v>0</v>
      </c>
    </row>
    <row r="3383" spans="1:3">
      <c r="A3383" s="1" t="s">
        <v>4667</v>
      </c>
      <c r="B3383" s="1" t="s">
        <v>4666</v>
      </c>
      <c r="C3383" t="s">
        <v>0</v>
      </c>
    </row>
    <row r="3384" spans="1:3">
      <c r="A3384" s="1" t="s">
        <v>4665</v>
      </c>
      <c r="B3384" s="1" t="s">
        <v>4664</v>
      </c>
      <c r="C3384" t="s">
        <v>0</v>
      </c>
    </row>
    <row r="3385" spans="1:3">
      <c r="A3385" s="1" t="s">
        <v>4663</v>
      </c>
      <c r="B3385" s="1" t="s">
        <v>4662</v>
      </c>
      <c r="C3385" t="s">
        <v>0</v>
      </c>
    </row>
    <row r="3386" spans="1:3">
      <c r="A3386" s="1" t="s">
        <v>4661</v>
      </c>
      <c r="B3386" s="1" t="s">
        <v>4660</v>
      </c>
      <c r="C3386" t="s">
        <v>0</v>
      </c>
    </row>
    <row r="3387" spans="1:3">
      <c r="A3387" s="1" t="s">
        <v>4659</v>
      </c>
      <c r="B3387" s="1" t="s">
        <v>4658</v>
      </c>
      <c r="C3387" t="s">
        <v>0</v>
      </c>
    </row>
    <row r="3388" spans="1:3">
      <c r="A3388" s="1" t="s">
        <v>4657</v>
      </c>
      <c r="B3388" s="1" t="s">
        <v>4656</v>
      </c>
      <c r="C3388" t="s">
        <v>0</v>
      </c>
    </row>
    <row r="3389" spans="1:3">
      <c r="A3389" s="1" t="s">
        <v>4655</v>
      </c>
      <c r="B3389" s="1" t="s">
        <v>4654</v>
      </c>
      <c r="C3389" t="s">
        <v>0</v>
      </c>
    </row>
    <row r="3390" spans="1:3">
      <c r="A3390" s="1" t="s">
        <v>4653</v>
      </c>
      <c r="B3390" s="1" t="s">
        <v>4652</v>
      </c>
      <c r="C3390" t="s">
        <v>0</v>
      </c>
    </row>
    <row r="3391" spans="1:3">
      <c r="A3391" s="1" t="s">
        <v>4651</v>
      </c>
      <c r="B3391" s="1" t="s">
        <v>4650</v>
      </c>
      <c r="C3391" t="s">
        <v>0</v>
      </c>
    </row>
    <row r="3392" spans="1:3">
      <c r="A3392" s="1" t="s">
        <v>4649</v>
      </c>
      <c r="B3392" s="1" t="s">
        <v>4648</v>
      </c>
      <c r="C3392" t="s">
        <v>0</v>
      </c>
    </row>
    <row r="3393" spans="1:3">
      <c r="A3393" s="1" t="s">
        <v>4647</v>
      </c>
      <c r="B3393" s="1" t="s">
        <v>4646</v>
      </c>
      <c r="C3393" t="s">
        <v>0</v>
      </c>
    </row>
    <row r="3394" spans="1:3">
      <c r="A3394" s="1" t="s">
        <v>4645</v>
      </c>
      <c r="B3394" s="1" t="s">
        <v>4644</v>
      </c>
      <c r="C3394" t="s">
        <v>0</v>
      </c>
    </row>
    <row r="3395" spans="1:3">
      <c r="A3395" s="1" t="s">
        <v>4643</v>
      </c>
      <c r="B3395" s="1" t="s">
        <v>4642</v>
      </c>
      <c r="C3395" t="s">
        <v>0</v>
      </c>
    </row>
    <row r="3396" spans="1:3">
      <c r="A3396" s="1" t="s">
        <v>4641</v>
      </c>
      <c r="B3396" s="1" t="s">
        <v>4640</v>
      </c>
      <c r="C3396" t="s">
        <v>0</v>
      </c>
    </row>
    <row r="3397" spans="1:3">
      <c r="A3397" s="1" t="s">
        <v>4639</v>
      </c>
      <c r="B3397" s="1" t="s">
        <v>4638</v>
      </c>
      <c r="C3397" t="s">
        <v>0</v>
      </c>
    </row>
    <row r="3398" spans="1:3">
      <c r="A3398" s="1" t="s">
        <v>4637</v>
      </c>
      <c r="B3398" s="1" t="s">
        <v>4636</v>
      </c>
      <c r="C3398" t="s">
        <v>0</v>
      </c>
    </row>
    <row r="3399" spans="1:3">
      <c r="A3399" s="1" t="s">
        <v>4635</v>
      </c>
      <c r="B3399" s="1" t="s">
        <v>4634</v>
      </c>
      <c r="C3399" t="s">
        <v>0</v>
      </c>
    </row>
    <row r="3400" spans="1:3">
      <c r="A3400" s="1" t="s">
        <v>4633</v>
      </c>
      <c r="B3400" s="1" t="s">
        <v>4632</v>
      </c>
      <c r="C3400" t="s">
        <v>0</v>
      </c>
    </row>
    <row r="3401" spans="1:3">
      <c r="A3401" s="1" t="s">
        <v>4631</v>
      </c>
      <c r="B3401" s="1" t="s">
        <v>4630</v>
      </c>
      <c r="C3401" t="s">
        <v>0</v>
      </c>
    </row>
    <row r="3402" spans="1:3">
      <c r="A3402" s="1" t="s">
        <v>4629</v>
      </c>
      <c r="B3402" s="1" t="s">
        <v>4628</v>
      </c>
      <c r="C3402" t="s">
        <v>0</v>
      </c>
    </row>
    <row r="3403" spans="1:3">
      <c r="A3403" s="1" t="s">
        <v>4627</v>
      </c>
      <c r="B3403" s="1" t="s">
        <v>4626</v>
      </c>
      <c r="C3403" t="s">
        <v>0</v>
      </c>
    </row>
    <row r="3404" spans="1:3">
      <c r="A3404" s="1" t="s">
        <v>4625</v>
      </c>
      <c r="B3404" s="1" t="s">
        <v>4624</v>
      </c>
      <c r="C3404" t="s">
        <v>0</v>
      </c>
    </row>
    <row r="3405" spans="1:3">
      <c r="A3405" s="1" t="s">
        <v>4623</v>
      </c>
      <c r="B3405" s="1" t="s">
        <v>4622</v>
      </c>
      <c r="C3405" t="s">
        <v>0</v>
      </c>
    </row>
    <row r="3406" spans="1:3">
      <c r="A3406" s="1" t="s">
        <v>4621</v>
      </c>
      <c r="B3406" s="1" t="s">
        <v>4620</v>
      </c>
      <c r="C3406" t="s">
        <v>0</v>
      </c>
    </row>
    <row r="3407" spans="1:3">
      <c r="A3407" s="1" t="s">
        <v>4619</v>
      </c>
      <c r="B3407" s="1" t="s">
        <v>4618</v>
      </c>
      <c r="C3407" t="s">
        <v>0</v>
      </c>
    </row>
    <row r="3408" spans="1:3">
      <c r="A3408" s="1" t="s">
        <v>4617</v>
      </c>
      <c r="B3408" s="1" t="s">
        <v>4616</v>
      </c>
      <c r="C3408" t="s">
        <v>0</v>
      </c>
    </row>
    <row r="3409" spans="1:3">
      <c r="A3409" s="1" t="s">
        <v>4615</v>
      </c>
      <c r="B3409" s="1" t="s">
        <v>4614</v>
      </c>
      <c r="C3409" t="s">
        <v>0</v>
      </c>
    </row>
    <row r="3410" spans="1:3">
      <c r="A3410" s="1" t="s">
        <v>4613</v>
      </c>
      <c r="B3410" s="1" t="s">
        <v>4612</v>
      </c>
      <c r="C3410" t="s">
        <v>0</v>
      </c>
    </row>
    <row r="3411" spans="1:3">
      <c r="A3411" s="1" t="s">
        <v>4611</v>
      </c>
      <c r="B3411" s="1" t="s">
        <v>4610</v>
      </c>
      <c r="C3411" t="s">
        <v>0</v>
      </c>
    </row>
    <row r="3412" spans="1:3">
      <c r="A3412" s="1" t="s">
        <v>4609</v>
      </c>
      <c r="B3412" s="1" t="s">
        <v>4608</v>
      </c>
      <c r="C3412" t="s">
        <v>0</v>
      </c>
    </row>
    <row r="3413" spans="1:3">
      <c r="A3413" s="1" t="s">
        <v>4607</v>
      </c>
      <c r="B3413" s="1" t="s">
        <v>4606</v>
      </c>
      <c r="C3413" t="s">
        <v>0</v>
      </c>
    </row>
    <row r="3414" spans="1:3">
      <c r="A3414" s="1" t="s">
        <v>4605</v>
      </c>
      <c r="B3414" s="1" t="s">
        <v>4604</v>
      </c>
      <c r="C3414" t="s">
        <v>0</v>
      </c>
    </row>
    <row r="3415" spans="1:3">
      <c r="A3415" s="1" t="s">
        <v>4603</v>
      </c>
      <c r="B3415" s="1" t="s">
        <v>4602</v>
      </c>
      <c r="C3415" t="s">
        <v>0</v>
      </c>
    </row>
    <row r="3416" spans="1:3">
      <c r="A3416" s="1" t="s">
        <v>4601</v>
      </c>
      <c r="B3416" s="1" t="s">
        <v>4600</v>
      </c>
      <c r="C3416" t="s">
        <v>0</v>
      </c>
    </row>
    <row r="3417" spans="1:3">
      <c r="A3417" s="1" t="s">
        <v>4599</v>
      </c>
      <c r="B3417" s="1" t="s">
        <v>4598</v>
      </c>
      <c r="C3417" t="s">
        <v>0</v>
      </c>
    </row>
    <row r="3418" spans="1:3">
      <c r="A3418" s="1" t="s">
        <v>4597</v>
      </c>
      <c r="B3418" s="1" t="s">
        <v>4596</v>
      </c>
      <c r="C3418" t="s">
        <v>0</v>
      </c>
    </row>
    <row r="3419" spans="1:3">
      <c r="A3419" s="1" t="s">
        <v>4595</v>
      </c>
      <c r="B3419" s="1" t="s">
        <v>4594</v>
      </c>
      <c r="C3419" t="s">
        <v>0</v>
      </c>
    </row>
    <row r="3420" spans="1:3">
      <c r="A3420" s="1" t="s">
        <v>4593</v>
      </c>
      <c r="B3420" s="1" t="s">
        <v>4592</v>
      </c>
      <c r="C3420" t="s">
        <v>0</v>
      </c>
    </row>
    <row r="3421" spans="1:3">
      <c r="A3421" s="1" t="s">
        <v>4591</v>
      </c>
      <c r="B3421" s="1" t="s">
        <v>4590</v>
      </c>
      <c r="C3421" t="s">
        <v>0</v>
      </c>
    </row>
    <row r="3422" spans="1:3">
      <c r="A3422" s="1" t="s">
        <v>4589</v>
      </c>
      <c r="B3422" s="1" t="s">
        <v>4588</v>
      </c>
      <c r="C3422" t="s">
        <v>0</v>
      </c>
    </row>
    <row r="3423" spans="1:3">
      <c r="A3423" s="1" t="s">
        <v>4587</v>
      </c>
      <c r="B3423" s="1" t="s">
        <v>4586</v>
      </c>
      <c r="C3423" t="s">
        <v>0</v>
      </c>
    </row>
    <row r="3424" spans="1:3">
      <c r="A3424" s="1" t="s">
        <v>4585</v>
      </c>
      <c r="B3424" s="1" t="s">
        <v>4584</v>
      </c>
      <c r="C3424" t="s">
        <v>0</v>
      </c>
    </row>
    <row r="3425" spans="1:3">
      <c r="A3425" s="1" t="s">
        <v>4583</v>
      </c>
      <c r="B3425" s="1" t="s">
        <v>4582</v>
      </c>
      <c r="C3425" t="s">
        <v>0</v>
      </c>
    </row>
    <row r="3426" spans="1:3">
      <c r="A3426" s="1" t="s">
        <v>4581</v>
      </c>
      <c r="B3426" s="1" t="s">
        <v>4580</v>
      </c>
      <c r="C3426" t="s">
        <v>0</v>
      </c>
    </row>
    <row r="3427" spans="1:3">
      <c r="A3427" s="1" t="s">
        <v>4579</v>
      </c>
      <c r="B3427" s="1" t="s">
        <v>4578</v>
      </c>
      <c r="C3427" t="s">
        <v>0</v>
      </c>
    </row>
    <row r="3428" spans="1:3">
      <c r="A3428" s="1" t="s">
        <v>4577</v>
      </c>
      <c r="B3428" s="1" t="s">
        <v>4576</v>
      </c>
      <c r="C3428" t="s">
        <v>0</v>
      </c>
    </row>
    <row r="3429" spans="1:3">
      <c r="A3429" s="1" t="s">
        <v>4575</v>
      </c>
      <c r="B3429" s="1" t="s">
        <v>4574</v>
      </c>
      <c r="C3429" t="s">
        <v>0</v>
      </c>
    </row>
    <row r="3430" spans="1:3">
      <c r="A3430" s="1" t="s">
        <v>4573</v>
      </c>
      <c r="B3430" s="1" t="s">
        <v>4572</v>
      </c>
      <c r="C3430" t="s">
        <v>0</v>
      </c>
    </row>
    <row r="3431" spans="1:3">
      <c r="A3431" s="1" t="s">
        <v>4571</v>
      </c>
      <c r="B3431" s="1" t="s">
        <v>4570</v>
      </c>
      <c r="C3431" t="s">
        <v>0</v>
      </c>
    </row>
    <row r="3432" spans="1:3">
      <c r="A3432" s="1" t="s">
        <v>4569</v>
      </c>
      <c r="B3432" s="1" t="s">
        <v>4568</v>
      </c>
      <c r="C3432" t="s">
        <v>0</v>
      </c>
    </row>
    <row r="3433" spans="1:3">
      <c r="A3433" s="1" t="s">
        <v>4567</v>
      </c>
      <c r="B3433" s="1" t="s">
        <v>4566</v>
      </c>
      <c r="C3433" t="s">
        <v>0</v>
      </c>
    </row>
    <row r="3434" spans="1:3">
      <c r="A3434" s="1" t="s">
        <v>4565</v>
      </c>
      <c r="B3434" s="1" t="s">
        <v>4564</v>
      </c>
      <c r="C3434" t="s">
        <v>0</v>
      </c>
    </row>
    <row r="3435" spans="1:3">
      <c r="A3435" s="1" t="s">
        <v>4563</v>
      </c>
      <c r="B3435" s="1" t="s">
        <v>4562</v>
      </c>
      <c r="C3435" t="s">
        <v>0</v>
      </c>
    </row>
    <row r="3436" spans="1:3">
      <c r="A3436" s="1" t="s">
        <v>4561</v>
      </c>
      <c r="B3436" s="1" t="s">
        <v>4560</v>
      </c>
      <c r="C3436" t="s">
        <v>0</v>
      </c>
    </row>
    <row r="3437" spans="1:3">
      <c r="A3437" s="1" t="s">
        <v>4559</v>
      </c>
      <c r="B3437" s="1" t="s">
        <v>4558</v>
      </c>
      <c r="C3437" t="s">
        <v>0</v>
      </c>
    </row>
    <row r="3438" spans="1:3">
      <c r="A3438" s="1" t="s">
        <v>4557</v>
      </c>
      <c r="B3438" s="1" t="s">
        <v>4556</v>
      </c>
      <c r="C3438" t="s">
        <v>0</v>
      </c>
    </row>
    <row r="3439" spans="1:3">
      <c r="A3439" s="1" t="s">
        <v>4555</v>
      </c>
      <c r="B3439" s="1" t="s">
        <v>4554</v>
      </c>
      <c r="C3439" t="s">
        <v>0</v>
      </c>
    </row>
    <row r="3440" spans="1:3">
      <c r="A3440" s="1" t="s">
        <v>4553</v>
      </c>
      <c r="B3440" s="1" t="s">
        <v>4552</v>
      </c>
      <c r="C3440" t="s">
        <v>0</v>
      </c>
    </row>
    <row r="3441" spans="1:3">
      <c r="A3441" s="1" t="s">
        <v>4551</v>
      </c>
      <c r="B3441" s="1" t="s">
        <v>4550</v>
      </c>
      <c r="C3441" t="s">
        <v>0</v>
      </c>
    </row>
    <row r="3442" spans="1:3">
      <c r="A3442" s="1" t="s">
        <v>4549</v>
      </c>
      <c r="B3442" s="1" t="s">
        <v>4548</v>
      </c>
      <c r="C3442" t="s">
        <v>0</v>
      </c>
    </row>
    <row r="3443" spans="1:3">
      <c r="A3443" s="1" t="s">
        <v>4547</v>
      </c>
      <c r="B3443" s="1" t="s">
        <v>4546</v>
      </c>
      <c r="C3443" t="s">
        <v>0</v>
      </c>
    </row>
    <row r="3444" spans="1:3">
      <c r="A3444" s="1" t="s">
        <v>4545</v>
      </c>
      <c r="B3444" s="1" t="s">
        <v>4544</v>
      </c>
      <c r="C3444" t="s">
        <v>0</v>
      </c>
    </row>
    <row r="3445" spans="1:3">
      <c r="A3445" s="1" t="s">
        <v>4543</v>
      </c>
      <c r="B3445" s="1" t="s">
        <v>4542</v>
      </c>
      <c r="C3445" t="s">
        <v>0</v>
      </c>
    </row>
    <row r="3446" spans="1:3">
      <c r="A3446" s="1" t="s">
        <v>4541</v>
      </c>
      <c r="B3446" s="1" t="s">
        <v>4540</v>
      </c>
      <c r="C3446" t="s">
        <v>0</v>
      </c>
    </row>
    <row r="3447" spans="1:3">
      <c r="A3447" s="1" t="s">
        <v>4539</v>
      </c>
      <c r="B3447" s="1" t="s">
        <v>4538</v>
      </c>
      <c r="C3447" t="s">
        <v>0</v>
      </c>
    </row>
    <row r="3448" spans="1:3">
      <c r="A3448" s="1" t="s">
        <v>4537</v>
      </c>
      <c r="B3448" s="1" t="s">
        <v>4536</v>
      </c>
      <c r="C3448" t="s">
        <v>0</v>
      </c>
    </row>
    <row r="3449" spans="1:3">
      <c r="A3449" s="1" t="s">
        <v>4535</v>
      </c>
      <c r="B3449" s="1" t="s">
        <v>4534</v>
      </c>
      <c r="C3449" t="s">
        <v>0</v>
      </c>
    </row>
    <row r="3450" spans="1:3">
      <c r="A3450" s="1" t="s">
        <v>4533</v>
      </c>
      <c r="B3450" s="1" t="s">
        <v>4532</v>
      </c>
      <c r="C3450" t="s">
        <v>0</v>
      </c>
    </row>
    <row r="3451" spans="1:3">
      <c r="A3451" s="1" t="s">
        <v>4531</v>
      </c>
      <c r="B3451" s="1" t="s">
        <v>4530</v>
      </c>
      <c r="C3451" t="s">
        <v>0</v>
      </c>
    </row>
    <row r="3452" spans="1:3">
      <c r="A3452" s="1" t="s">
        <v>4529</v>
      </c>
      <c r="B3452" s="1" t="s">
        <v>4528</v>
      </c>
      <c r="C3452" t="s">
        <v>0</v>
      </c>
    </row>
    <row r="3453" spans="1:3">
      <c r="A3453" s="1" t="s">
        <v>4527</v>
      </c>
      <c r="B3453" s="1" t="s">
        <v>4526</v>
      </c>
      <c r="C3453" t="s">
        <v>0</v>
      </c>
    </row>
    <row r="3454" spans="1:3">
      <c r="A3454" s="1" t="s">
        <v>4525</v>
      </c>
      <c r="B3454" s="1" t="s">
        <v>4524</v>
      </c>
      <c r="C3454" t="s">
        <v>0</v>
      </c>
    </row>
    <row r="3455" spans="1:3">
      <c r="A3455" s="1" t="s">
        <v>4523</v>
      </c>
      <c r="B3455" s="1" t="s">
        <v>4522</v>
      </c>
      <c r="C3455" t="s">
        <v>0</v>
      </c>
    </row>
    <row r="3456" spans="1:3">
      <c r="A3456" s="1" t="s">
        <v>4521</v>
      </c>
      <c r="B3456" s="1" t="s">
        <v>4520</v>
      </c>
      <c r="C3456" t="s">
        <v>0</v>
      </c>
    </row>
    <row r="3457" spans="1:3">
      <c r="A3457" s="1" t="s">
        <v>4519</v>
      </c>
      <c r="B3457" s="1" t="s">
        <v>4518</v>
      </c>
      <c r="C3457" t="s">
        <v>0</v>
      </c>
    </row>
    <row r="3458" spans="1:3">
      <c r="A3458" s="1" t="s">
        <v>4517</v>
      </c>
      <c r="B3458" s="1" t="s">
        <v>4516</v>
      </c>
      <c r="C3458" t="s">
        <v>0</v>
      </c>
    </row>
    <row r="3459" spans="1:3">
      <c r="A3459" s="1" t="s">
        <v>4515</v>
      </c>
      <c r="B3459" s="1" t="s">
        <v>4514</v>
      </c>
      <c r="C3459" t="s">
        <v>0</v>
      </c>
    </row>
    <row r="3460" spans="1:3">
      <c r="A3460" s="1" t="s">
        <v>4513</v>
      </c>
      <c r="B3460" s="1" t="s">
        <v>4512</v>
      </c>
      <c r="C3460" t="s">
        <v>0</v>
      </c>
    </row>
    <row r="3461" spans="1:3">
      <c r="A3461" s="1" t="s">
        <v>4511</v>
      </c>
      <c r="B3461" s="1" t="s">
        <v>4510</v>
      </c>
      <c r="C3461" t="s">
        <v>0</v>
      </c>
    </row>
    <row r="3462" spans="1:3">
      <c r="A3462" s="1" t="s">
        <v>4509</v>
      </c>
      <c r="B3462" s="1" t="s">
        <v>4508</v>
      </c>
      <c r="C3462" t="s">
        <v>0</v>
      </c>
    </row>
    <row r="3463" spans="1:3">
      <c r="A3463" s="1" t="s">
        <v>4507</v>
      </c>
      <c r="B3463" s="1" t="s">
        <v>4506</v>
      </c>
      <c r="C3463" t="s">
        <v>0</v>
      </c>
    </row>
    <row r="3464" spans="1:3">
      <c r="A3464" s="1" t="s">
        <v>4505</v>
      </c>
      <c r="B3464" s="1" t="s">
        <v>4504</v>
      </c>
      <c r="C3464" t="s">
        <v>0</v>
      </c>
    </row>
    <row r="3465" spans="1:3">
      <c r="A3465" s="1" t="s">
        <v>4503</v>
      </c>
      <c r="B3465" s="1" t="s">
        <v>4502</v>
      </c>
      <c r="C3465" t="s">
        <v>0</v>
      </c>
    </row>
    <row r="3466" spans="1:3">
      <c r="A3466" s="1" t="s">
        <v>4501</v>
      </c>
      <c r="B3466" s="1" t="s">
        <v>4500</v>
      </c>
      <c r="C3466" t="s">
        <v>0</v>
      </c>
    </row>
    <row r="3467" spans="1:3">
      <c r="A3467" s="1" t="s">
        <v>4499</v>
      </c>
      <c r="B3467" s="1" t="s">
        <v>4498</v>
      </c>
      <c r="C3467" t="s">
        <v>0</v>
      </c>
    </row>
    <row r="3468" spans="1:3">
      <c r="A3468" s="1" t="s">
        <v>4497</v>
      </c>
      <c r="B3468" s="1" t="s">
        <v>4496</v>
      </c>
      <c r="C3468" t="s">
        <v>0</v>
      </c>
    </row>
    <row r="3469" spans="1:3">
      <c r="A3469" s="1" t="s">
        <v>4495</v>
      </c>
      <c r="B3469" s="1" t="s">
        <v>4494</v>
      </c>
      <c r="C3469" t="s">
        <v>0</v>
      </c>
    </row>
    <row r="3470" spans="1:3">
      <c r="A3470" s="1" t="s">
        <v>4493</v>
      </c>
      <c r="B3470" s="1" t="s">
        <v>4492</v>
      </c>
      <c r="C3470" t="s">
        <v>0</v>
      </c>
    </row>
    <row r="3471" spans="1:3">
      <c r="A3471" s="1" t="s">
        <v>4491</v>
      </c>
      <c r="B3471" s="1" t="s">
        <v>4490</v>
      </c>
      <c r="C3471" t="s">
        <v>0</v>
      </c>
    </row>
    <row r="3472" spans="1:3">
      <c r="A3472" s="1" t="s">
        <v>4489</v>
      </c>
      <c r="B3472" s="1" t="s">
        <v>4488</v>
      </c>
      <c r="C3472" t="s">
        <v>0</v>
      </c>
    </row>
    <row r="3473" spans="1:3">
      <c r="A3473" s="1" t="s">
        <v>4487</v>
      </c>
      <c r="B3473" s="1" t="s">
        <v>4486</v>
      </c>
      <c r="C3473" t="s">
        <v>0</v>
      </c>
    </row>
    <row r="3474" spans="1:3">
      <c r="A3474" s="1" t="s">
        <v>4485</v>
      </c>
      <c r="B3474" s="1" t="s">
        <v>4484</v>
      </c>
      <c r="C3474" t="s">
        <v>0</v>
      </c>
    </row>
    <row r="3475" spans="1:3">
      <c r="A3475" s="1" t="s">
        <v>4483</v>
      </c>
      <c r="B3475" s="1" t="s">
        <v>4482</v>
      </c>
      <c r="C3475" t="s">
        <v>0</v>
      </c>
    </row>
    <row r="3476" spans="1:3">
      <c r="A3476" s="1" t="s">
        <v>4481</v>
      </c>
      <c r="B3476" s="1" t="s">
        <v>4480</v>
      </c>
      <c r="C3476" t="s">
        <v>0</v>
      </c>
    </row>
    <row r="3477" spans="1:3">
      <c r="A3477" s="1" t="s">
        <v>4479</v>
      </c>
      <c r="B3477" s="1" t="s">
        <v>2298</v>
      </c>
      <c r="C3477" t="s">
        <v>0</v>
      </c>
    </row>
    <row r="3478" spans="1:3">
      <c r="A3478" s="1" t="s">
        <v>4478</v>
      </c>
      <c r="B3478" s="1" t="s">
        <v>4477</v>
      </c>
      <c r="C3478" t="s">
        <v>0</v>
      </c>
    </row>
    <row r="3479" spans="1:3">
      <c r="A3479" s="1" t="s">
        <v>4476</v>
      </c>
      <c r="B3479" s="1" t="s">
        <v>4475</v>
      </c>
      <c r="C3479" t="s">
        <v>0</v>
      </c>
    </row>
    <row r="3480" spans="1:3">
      <c r="A3480" s="1" t="s">
        <v>4474</v>
      </c>
      <c r="B3480" s="1" t="s">
        <v>4473</v>
      </c>
      <c r="C3480" t="s">
        <v>0</v>
      </c>
    </row>
    <row r="3481" spans="1:3">
      <c r="A3481" s="1" t="s">
        <v>4472</v>
      </c>
      <c r="B3481" s="1" t="s">
        <v>4471</v>
      </c>
      <c r="C3481" t="s">
        <v>0</v>
      </c>
    </row>
    <row r="3482" spans="1:3">
      <c r="A3482" s="1" t="s">
        <v>4470</v>
      </c>
      <c r="B3482" s="1" t="s">
        <v>4469</v>
      </c>
      <c r="C3482" t="s">
        <v>0</v>
      </c>
    </row>
    <row r="3483" spans="1:3">
      <c r="A3483" s="1" t="s">
        <v>4468</v>
      </c>
      <c r="B3483" s="1" t="s">
        <v>4467</v>
      </c>
      <c r="C3483" t="s">
        <v>0</v>
      </c>
    </row>
    <row r="3484" spans="1:3">
      <c r="A3484" s="1" t="s">
        <v>4466</v>
      </c>
      <c r="B3484" s="1" t="s">
        <v>4465</v>
      </c>
      <c r="C3484" t="s">
        <v>0</v>
      </c>
    </row>
    <row r="3485" spans="1:3">
      <c r="A3485" s="1" t="s">
        <v>4464</v>
      </c>
      <c r="B3485" s="1" t="s">
        <v>4463</v>
      </c>
      <c r="C3485" t="s">
        <v>0</v>
      </c>
    </row>
    <row r="3486" spans="1:3">
      <c r="A3486" s="1" t="s">
        <v>4462</v>
      </c>
      <c r="B3486" s="1" t="s">
        <v>4461</v>
      </c>
      <c r="C3486" t="s">
        <v>0</v>
      </c>
    </row>
    <row r="3487" spans="1:3">
      <c r="A3487" s="1" t="s">
        <v>4460</v>
      </c>
      <c r="B3487" s="1" t="s">
        <v>4459</v>
      </c>
      <c r="C3487" t="s">
        <v>0</v>
      </c>
    </row>
    <row r="3488" spans="1:3">
      <c r="A3488" s="1" t="s">
        <v>4458</v>
      </c>
      <c r="B3488" s="1" t="s">
        <v>4457</v>
      </c>
      <c r="C3488" t="s">
        <v>0</v>
      </c>
    </row>
    <row r="3489" spans="1:3">
      <c r="A3489" s="1" t="s">
        <v>4456</v>
      </c>
      <c r="B3489" s="1" t="s">
        <v>4455</v>
      </c>
      <c r="C3489" t="s">
        <v>0</v>
      </c>
    </row>
    <row r="3490" spans="1:3">
      <c r="A3490" s="1" t="s">
        <v>4454</v>
      </c>
      <c r="B3490" s="1" t="s">
        <v>4453</v>
      </c>
      <c r="C3490" t="s">
        <v>0</v>
      </c>
    </row>
    <row r="3491" spans="1:3">
      <c r="A3491" s="1" t="s">
        <v>4452</v>
      </c>
      <c r="B3491" s="1" t="s">
        <v>4451</v>
      </c>
      <c r="C3491" t="s">
        <v>0</v>
      </c>
    </row>
    <row r="3492" spans="1:3">
      <c r="A3492" s="1" t="s">
        <v>4450</v>
      </c>
      <c r="B3492" s="1" t="s">
        <v>4449</v>
      </c>
      <c r="C3492" t="s">
        <v>0</v>
      </c>
    </row>
    <row r="3493" spans="1:3">
      <c r="A3493" s="1" t="s">
        <v>4448</v>
      </c>
      <c r="B3493" s="1" t="s">
        <v>4447</v>
      </c>
      <c r="C3493" t="s">
        <v>0</v>
      </c>
    </row>
    <row r="3494" spans="1:3">
      <c r="A3494" s="1" t="s">
        <v>4446</v>
      </c>
      <c r="B3494" s="1" t="s">
        <v>4445</v>
      </c>
      <c r="C3494" t="s">
        <v>0</v>
      </c>
    </row>
    <row r="3495" spans="1:3">
      <c r="A3495" s="1" t="s">
        <v>4444</v>
      </c>
      <c r="B3495" s="1" t="s">
        <v>4443</v>
      </c>
      <c r="C3495" t="s">
        <v>0</v>
      </c>
    </row>
    <row r="3496" spans="1:3">
      <c r="A3496" s="1" t="s">
        <v>4442</v>
      </c>
      <c r="B3496" s="1" t="s">
        <v>4441</v>
      </c>
      <c r="C3496" t="s">
        <v>0</v>
      </c>
    </row>
    <row r="3497" spans="1:3">
      <c r="A3497" s="1" t="s">
        <v>4440</v>
      </c>
      <c r="B3497" s="1" t="s">
        <v>4439</v>
      </c>
      <c r="C3497" t="s">
        <v>0</v>
      </c>
    </row>
    <row r="3498" spans="1:3">
      <c r="A3498" s="1" t="s">
        <v>4438</v>
      </c>
      <c r="B3498" s="1" t="s">
        <v>4437</v>
      </c>
      <c r="C3498" t="s">
        <v>0</v>
      </c>
    </row>
    <row r="3499" spans="1:3">
      <c r="A3499" s="1" t="s">
        <v>4436</v>
      </c>
      <c r="B3499" s="1" t="s">
        <v>4435</v>
      </c>
      <c r="C3499" t="s">
        <v>0</v>
      </c>
    </row>
    <row r="3500" spans="1:3">
      <c r="A3500" s="1" t="s">
        <v>4434</v>
      </c>
      <c r="B3500" s="1" t="s">
        <v>4433</v>
      </c>
      <c r="C3500" t="s">
        <v>0</v>
      </c>
    </row>
    <row r="3501" spans="1:3">
      <c r="A3501" s="1" t="s">
        <v>4432</v>
      </c>
      <c r="B3501" s="1" t="s">
        <v>4431</v>
      </c>
      <c r="C3501" t="s">
        <v>0</v>
      </c>
    </row>
    <row r="3502" spans="1:3">
      <c r="A3502" s="1" t="s">
        <v>4430</v>
      </c>
      <c r="B3502" s="1" t="s">
        <v>4429</v>
      </c>
      <c r="C3502" t="s">
        <v>0</v>
      </c>
    </row>
    <row r="3503" spans="1:3">
      <c r="A3503" s="1" t="s">
        <v>4428</v>
      </c>
      <c r="B3503" s="1" t="s">
        <v>4427</v>
      </c>
      <c r="C3503" t="s">
        <v>0</v>
      </c>
    </row>
    <row r="3504" spans="1:3">
      <c r="A3504" s="1" t="s">
        <v>4426</v>
      </c>
      <c r="B3504" s="1" t="s">
        <v>4425</v>
      </c>
      <c r="C3504" t="s">
        <v>0</v>
      </c>
    </row>
    <row r="3505" spans="1:3">
      <c r="A3505" s="1" t="s">
        <v>4424</v>
      </c>
      <c r="B3505" s="1" t="s">
        <v>4423</v>
      </c>
      <c r="C3505" t="s">
        <v>0</v>
      </c>
    </row>
    <row r="3506" spans="1:3">
      <c r="A3506" s="1" t="s">
        <v>4422</v>
      </c>
      <c r="B3506" s="1" t="s">
        <v>4421</v>
      </c>
      <c r="C3506" t="s">
        <v>0</v>
      </c>
    </row>
    <row r="3507" spans="1:3">
      <c r="A3507" s="1" t="s">
        <v>4420</v>
      </c>
      <c r="B3507" s="1" t="s">
        <v>4419</v>
      </c>
      <c r="C3507" t="s">
        <v>0</v>
      </c>
    </row>
    <row r="3508" spans="1:3">
      <c r="A3508" s="1" t="s">
        <v>4418</v>
      </c>
      <c r="B3508" s="1" t="s">
        <v>4417</v>
      </c>
      <c r="C3508" t="s">
        <v>0</v>
      </c>
    </row>
    <row r="3509" spans="1:3">
      <c r="A3509" s="1" t="s">
        <v>4416</v>
      </c>
      <c r="B3509" s="1" t="s">
        <v>4415</v>
      </c>
      <c r="C3509" t="s">
        <v>0</v>
      </c>
    </row>
    <row r="3510" spans="1:3">
      <c r="A3510" s="1" t="s">
        <v>4414</v>
      </c>
      <c r="B3510" s="1" t="s">
        <v>4413</v>
      </c>
      <c r="C3510" t="s">
        <v>0</v>
      </c>
    </row>
    <row r="3511" spans="1:3">
      <c r="A3511" s="1" t="s">
        <v>4412</v>
      </c>
      <c r="B3511" s="1" t="s">
        <v>4411</v>
      </c>
      <c r="C3511" t="s">
        <v>0</v>
      </c>
    </row>
    <row r="3512" spans="1:3">
      <c r="A3512" s="1" t="s">
        <v>4410</v>
      </c>
      <c r="B3512" s="1" t="s">
        <v>4409</v>
      </c>
      <c r="C3512" t="s">
        <v>0</v>
      </c>
    </row>
    <row r="3513" spans="1:3">
      <c r="A3513" s="1" t="s">
        <v>4408</v>
      </c>
      <c r="B3513" s="1" t="s">
        <v>4407</v>
      </c>
      <c r="C3513" t="s">
        <v>0</v>
      </c>
    </row>
    <row r="3514" spans="1:3">
      <c r="A3514" s="1" t="s">
        <v>4406</v>
      </c>
      <c r="B3514" s="1" t="s">
        <v>4405</v>
      </c>
      <c r="C3514" t="s">
        <v>0</v>
      </c>
    </row>
    <row r="3515" spans="1:3">
      <c r="A3515" s="1" t="s">
        <v>4404</v>
      </c>
      <c r="B3515" s="1" t="s">
        <v>4403</v>
      </c>
      <c r="C3515" t="s">
        <v>0</v>
      </c>
    </row>
    <row r="3516" spans="1:3">
      <c r="A3516" s="1" t="s">
        <v>4402</v>
      </c>
      <c r="B3516" s="1" t="s">
        <v>4401</v>
      </c>
      <c r="C3516" t="s">
        <v>0</v>
      </c>
    </row>
    <row r="3517" spans="1:3">
      <c r="A3517" s="1" t="s">
        <v>4400</v>
      </c>
      <c r="B3517" s="1" t="s">
        <v>4399</v>
      </c>
      <c r="C3517" t="s">
        <v>0</v>
      </c>
    </row>
    <row r="3518" spans="1:3">
      <c r="A3518" s="1" t="s">
        <v>4398</v>
      </c>
      <c r="B3518" s="1" t="s">
        <v>4397</v>
      </c>
      <c r="C3518" t="s">
        <v>0</v>
      </c>
    </row>
    <row r="3519" spans="1:3">
      <c r="A3519" s="1" t="s">
        <v>4396</v>
      </c>
      <c r="B3519" s="1" t="s">
        <v>4395</v>
      </c>
      <c r="C3519" t="s">
        <v>0</v>
      </c>
    </row>
    <row r="3520" spans="1:3">
      <c r="A3520" s="1" t="s">
        <v>4394</v>
      </c>
      <c r="B3520" s="1" t="s">
        <v>4393</v>
      </c>
      <c r="C3520" t="s">
        <v>0</v>
      </c>
    </row>
    <row r="3521" spans="1:3">
      <c r="A3521" s="1" t="s">
        <v>4392</v>
      </c>
      <c r="B3521" s="1" t="s">
        <v>4391</v>
      </c>
      <c r="C3521" t="s">
        <v>0</v>
      </c>
    </row>
    <row r="3522" spans="1:3">
      <c r="A3522" s="1" t="s">
        <v>4390</v>
      </c>
      <c r="B3522" s="1" t="s">
        <v>4389</v>
      </c>
      <c r="C3522" t="s">
        <v>0</v>
      </c>
    </row>
    <row r="3523" spans="1:3">
      <c r="A3523" s="1" t="s">
        <v>4388</v>
      </c>
      <c r="B3523" s="1" t="s">
        <v>4387</v>
      </c>
      <c r="C3523" t="s">
        <v>0</v>
      </c>
    </row>
    <row r="3524" spans="1:3">
      <c r="A3524" s="1" t="s">
        <v>4386</v>
      </c>
      <c r="B3524" s="1" t="s">
        <v>4385</v>
      </c>
      <c r="C3524" t="s">
        <v>0</v>
      </c>
    </row>
    <row r="3525" spans="1:3">
      <c r="A3525" s="1" t="s">
        <v>4384</v>
      </c>
      <c r="B3525" s="1" t="s">
        <v>4383</v>
      </c>
      <c r="C3525" t="s">
        <v>0</v>
      </c>
    </row>
    <row r="3526" spans="1:3">
      <c r="A3526" s="1" t="s">
        <v>4382</v>
      </c>
      <c r="B3526" s="1" t="s">
        <v>4381</v>
      </c>
      <c r="C3526" t="s">
        <v>0</v>
      </c>
    </row>
    <row r="3527" spans="1:3">
      <c r="A3527" s="1" t="s">
        <v>4380</v>
      </c>
      <c r="B3527" s="1" t="s">
        <v>4379</v>
      </c>
      <c r="C3527" t="s">
        <v>0</v>
      </c>
    </row>
    <row r="3528" spans="1:3">
      <c r="A3528" s="1" t="s">
        <v>4378</v>
      </c>
      <c r="B3528" s="1" t="s">
        <v>4377</v>
      </c>
      <c r="C3528" t="s">
        <v>0</v>
      </c>
    </row>
    <row r="3529" spans="1:3">
      <c r="A3529" s="1" t="s">
        <v>4376</v>
      </c>
      <c r="B3529" s="1" t="s">
        <v>4375</v>
      </c>
      <c r="C3529" t="s">
        <v>0</v>
      </c>
    </row>
    <row r="3530" spans="1:3">
      <c r="A3530" s="1" t="s">
        <v>4374</v>
      </c>
      <c r="B3530" s="1" t="s">
        <v>4373</v>
      </c>
      <c r="C3530" t="s">
        <v>0</v>
      </c>
    </row>
    <row r="3531" spans="1:3">
      <c r="A3531" s="1" t="s">
        <v>4372</v>
      </c>
      <c r="B3531" s="1" t="s">
        <v>2326</v>
      </c>
      <c r="C3531" t="s">
        <v>0</v>
      </c>
    </row>
    <row r="3532" spans="1:3">
      <c r="A3532" s="1" t="s">
        <v>4371</v>
      </c>
      <c r="B3532" s="1" t="s">
        <v>4370</v>
      </c>
      <c r="C3532" t="s">
        <v>0</v>
      </c>
    </row>
    <row r="3533" spans="1:3">
      <c r="A3533" s="1" t="s">
        <v>4369</v>
      </c>
      <c r="B3533" s="1" t="s">
        <v>4368</v>
      </c>
      <c r="C3533" t="s">
        <v>0</v>
      </c>
    </row>
    <row r="3534" spans="1:3">
      <c r="A3534" s="1" t="s">
        <v>4367</v>
      </c>
      <c r="B3534" s="1" t="s">
        <v>4366</v>
      </c>
      <c r="C3534" t="s">
        <v>0</v>
      </c>
    </row>
    <row r="3535" spans="1:3">
      <c r="A3535" s="1" t="s">
        <v>4365</v>
      </c>
      <c r="B3535" s="1" t="s">
        <v>4364</v>
      </c>
      <c r="C3535" t="s">
        <v>0</v>
      </c>
    </row>
    <row r="3536" spans="1:3">
      <c r="A3536" s="1" t="s">
        <v>4363</v>
      </c>
      <c r="B3536" s="1" t="s">
        <v>4362</v>
      </c>
      <c r="C3536" t="s">
        <v>0</v>
      </c>
    </row>
    <row r="3537" spans="1:3">
      <c r="A3537" s="1" t="s">
        <v>4361</v>
      </c>
      <c r="B3537" s="1" t="s">
        <v>4360</v>
      </c>
      <c r="C3537" t="s">
        <v>0</v>
      </c>
    </row>
    <row r="3538" spans="1:3">
      <c r="A3538" s="1" t="s">
        <v>4359</v>
      </c>
      <c r="B3538" s="1" t="s">
        <v>4358</v>
      </c>
      <c r="C3538" t="s">
        <v>0</v>
      </c>
    </row>
    <row r="3539" spans="1:3">
      <c r="A3539" s="1" t="s">
        <v>4357</v>
      </c>
      <c r="B3539" s="1" t="s">
        <v>4356</v>
      </c>
      <c r="C3539" t="s">
        <v>0</v>
      </c>
    </row>
    <row r="3540" spans="1:3">
      <c r="A3540" s="1" t="s">
        <v>4355</v>
      </c>
      <c r="B3540" s="1" t="s">
        <v>4354</v>
      </c>
      <c r="C3540" t="s">
        <v>0</v>
      </c>
    </row>
    <row r="3541" spans="1:3">
      <c r="A3541" s="1" t="s">
        <v>4353</v>
      </c>
      <c r="B3541" s="1" t="s">
        <v>4352</v>
      </c>
      <c r="C3541" t="s">
        <v>0</v>
      </c>
    </row>
    <row r="3542" spans="1:3">
      <c r="A3542" s="1" t="s">
        <v>4351</v>
      </c>
      <c r="B3542" s="1" t="s">
        <v>4350</v>
      </c>
      <c r="C3542" t="s">
        <v>0</v>
      </c>
    </row>
    <row r="3543" spans="1:3">
      <c r="A3543" s="1" t="s">
        <v>4349</v>
      </c>
      <c r="B3543" s="1" t="s">
        <v>4348</v>
      </c>
      <c r="C3543" t="s">
        <v>0</v>
      </c>
    </row>
    <row r="3544" spans="1:3">
      <c r="A3544" s="1" t="s">
        <v>4347</v>
      </c>
      <c r="B3544" s="1" t="s">
        <v>4346</v>
      </c>
      <c r="C3544" t="s">
        <v>0</v>
      </c>
    </row>
    <row r="3545" spans="1:3">
      <c r="A3545" s="1" t="s">
        <v>4345</v>
      </c>
      <c r="B3545" s="1" t="s">
        <v>4344</v>
      </c>
      <c r="C3545" t="s">
        <v>0</v>
      </c>
    </row>
    <row r="3546" spans="1:3">
      <c r="A3546" s="1" t="s">
        <v>4343</v>
      </c>
      <c r="B3546" s="1" t="s">
        <v>4342</v>
      </c>
      <c r="C3546" t="s">
        <v>0</v>
      </c>
    </row>
    <row r="3547" spans="1:3">
      <c r="A3547" s="1" t="s">
        <v>4341</v>
      </c>
      <c r="B3547" s="1" t="s">
        <v>4340</v>
      </c>
      <c r="C3547" t="s">
        <v>0</v>
      </c>
    </row>
    <row r="3548" spans="1:3">
      <c r="A3548" s="1" t="s">
        <v>4339</v>
      </c>
      <c r="B3548" s="1" t="s">
        <v>4338</v>
      </c>
      <c r="C3548" t="s">
        <v>0</v>
      </c>
    </row>
    <row r="3549" spans="1:3">
      <c r="A3549" s="1" t="s">
        <v>4337</v>
      </c>
      <c r="B3549" s="1" t="s">
        <v>4336</v>
      </c>
      <c r="C3549" t="s">
        <v>0</v>
      </c>
    </row>
    <row r="3550" spans="1:3">
      <c r="A3550" s="1" t="s">
        <v>4335</v>
      </c>
      <c r="B3550" s="1" t="s">
        <v>4334</v>
      </c>
      <c r="C3550" t="s">
        <v>0</v>
      </c>
    </row>
    <row r="3551" spans="1:3">
      <c r="A3551" s="1" t="s">
        <v>4333</v>
      </c>
      <c r="B3551" s="1" t="s">
        <v>4332</v>
      </c>
      <c r="C3551" t="s">
        <v>0</v>
      </c>
    </row>
    <row r="3552" spans="1:3">
      <c r="A3552" s="1" t="s">
        <v>4331</v>
      </c>
      <c r="B3552" s="1" t="s">
        <v>4330</v>
      </c>
      <c r="C3552" t="s">
        <v>0</v>
      </c>
    </row>
    <row r="3553" spans="1:3">
      <c r="A3553" s="1" t="s">
        <v>4329</v>
      </c>
      <c r="B3553" s="1" t="s">
        <v>4328</v>
      </c>
      <c r="C3553" t="s">
        <v>0</v>
      </c>
    </row>
    <row r="3554" spans="1:3">
      <c r="A3554" s="1" t="s">
        <v>4327</v>
      </c>
      <c r="B3554" s="1" t="s">
        <v>4326</v>
      </c>
      <c r="C3554" t="s">
        <v>0</v>
      </c>
    </row>
    <row r="3555" spans="1:3">
      <c r="A3555" s="1" t="s">
        <v>4325</v>
      </c>
      <c r="B3555" s="1" t="s">
        <v>4324</v>
      </c>
      <c r="C3555" t="s">
        <v>0</v>
      </c>
    </row>
    <row r="3556" spans="1:3">
      <c r="A3556" s="1" t="s">
        <v>4323</v>
      </c>
      <c r="B3556" s="1" t="s">
        <v>4322</v>
      </c>
      <c r="C3556" t="s">
        <v>0</v>
      </c>
    </row>
    <row r="3557" spans="1:3">
      <c r="A3557" s="1" t="s">
        <v>4321</v>
      </c>
      <c r="B3557" s="1" t="s">
        <v>4320</v>
      </c>
      <c r="C3557" t="s">
        <v>0</v>
      </c>
    </row>
    <row r="3558" spans="1:3">
      <c r="A3558" s="1" t="s">
        <v>4319</v>
      </c>
      <c r="B3558" s="1" t="s">
        <v>4318</v>
      </c>
      <c r="C3558" t="s">
        <v>0</v>
      </c>
    </row>
    <row r="3559" spans="1:3">
      <c r="A3559" s="1" t="s">
        <v>4317</v>
      </c>
      <c r="B3559" s="1" t="s">
        <v>4316</v>
      </c>
      <c r="C3559" t="s">
        <v>0</v>
      </c>
    </row>
    <row r="3560" spans="1:3">
      <c r="A3560" s="1" t="s">
        <v>4315</v>
      </c>
      <c r="B3560" s="1" t="s">
        <v>4314</v>
      </c>
      <c r="C3560" t="s">
        <v>0</v>
      </c>
    </row>
    <row r="3561" spans="1:3">
      <c r="A3561" s="1" t="s">
        <v>4313</v>
      </c>
      <c r="B3561" s="1" t="s">
        <v>4312</v>
      </c>
      <c r="C3561" t="s">
        <v>0</v>
      </c>
    </row>
    <row r="3562" spans="1:3">
      <c r="A3562" s="1" t="s">
        <v>4311</v>
      </c>
      <c r="B3562" s="1" t="s">
        <v>4310</v>
      </c>
      <c r="C3562" t="s">
        <v>0</v>
      </c>
    </row>
    <row r="3563" spans="1:3">
      <c r="A3563" s="1" t="s">
        <v>4309</v>
      </c>
      <c r="B3563" s="1" t="s">
        <v>4308</v>
      </c>
      <c r="C3563" t="s">
        <v>0</v>
      </c>
    </row>
    <row r="3564" spans="1:3">
      <c r="A3564" s="1" t="s">
        <v>4307</v>
      </c>
      <c r="B3564" s="1" t="s">
        <v>4306</v>
      </c>
      <c r="C3564" t="s">
        <v>0</v>
      </c>
    </row>
    <row r="3565" spans="1:3">
      <c r="A3565" s="1" t="s">
        <v>4305</v>
      </c>
      <c r="B3565" s="1" t="s">
        <v>4304</v>
      </c>
      <c r="C3565" t="s">
        <v>0</v>
      </c>
    </row>
    <row r="3566" spans="1:3">
      <c r="A3566" s="1" t="s">
        <v>4303</v>
      </c>
      <c r="B3566" s="1" t="s">
        <v>4302</v>
      </c>
      <c r="C3566" t="s">
        <v>0</v>
      </c>
    </row>
    <row r="3567" spans="1:3">
      <c r="A3567" s="1" t="s">
        <v>4301</v>
      </c>
      <c r="B3567" s="1" t="s">
        <v>4300</v>
      </c>
      <c r="C3567" t="s">
        <v>0</v>
      </c>
    </row>
    <row r="3568" spans="1:3">
      <c r="A3568" s="1" t="s">
        <v>4299</v>
      </c>
      <c r="B3568" s="1" t="s">
        <v>4298</v>
      </c>
      <c r="C3568" t="s">
        <v>0</v>
      </c>
    </row>
    <row r="3569" spans="1:3">
      <c r="A3569" s="1" t="s">
        <v>4297</v>
      </c>
      <c r="B3569" s="1" t="s">
        <v>4296</v>
      </c>
      <c r="C3569" t="s">
        <v>0</v>
      </c>
    </row>
    <row r="3570" spans="1:3">
      <c r="A3570" s="1" t="s">
        <v>4295</v>
      </c>
      <c r="B3570" s="1" t="s">
        <v>4294</v>
      </c>
      <c r="C3570" t="s">
        <v>0</v>
      </c>
    </row>
    <row r="3571" spans="1:3">
      <c r="A3571" s="1" t="s">
        <v>4293</v>
      </c>
      <c r="B3571" s="1" t="s">
        <v>4292</v>
      </c>
      <c r="C3571" t="s">
        <v>0</v>
      </c>
    </row>
    <row r="3572" spans="1:3">
      <c r="A3572" s="1" t="s">
        <v>4291</v>
      </c>
      <c r="B3572" s="1" t="s">
        <v>4290</v>
      </c>
      <c r="C3572" t="s">
        <v>0</v>
      </c>
    </row>
    <row r="3573" spans="1:3">
      <c r="A3573" s="1" t="s">
        <v>4289</v>
      </c>
      <c r="B3573" s="1" t="s">
        <v>4288</v>
      </c>
      <c r="C3573" t="s">
        <v>0</v>
      </c>
    </row>
    <row r="3574" spans="1:3">
      <c r="A3574" s="1" t="s">
        <v>4287</v>
      </c>
      <c r="B3574" s="1" t="s">
        <v>4286</v>
      </c>
      <c r="C3574" t="s">
        <v>0</v>
      </c>
    </row>
    <row r="3575" spans="1:3">
      <c r="A3575" s="1" t="s">
        <v>4285</v>
      </c>
      <c r="B3575" s="1" t="s">
        <v>4284</v>
      </c>
      <c r="C3575" t="s">
        <v>0</v>
      </c>
    </row>
    <row r="3576" spans="1:3">
      <c r="A3576" s="1" t="s">
        <v>4283</v>
      </c>
      <c r="B3576" s="1" t="s">
        <v>4282</v>
      </c>
      <c r="C3576" t="s">
        <v>0</v>
      </c>
    </row>
    <row r="3577" spans="1:3">
      <c r="A3577" s="1" t="s">
        <v>4281</v>
      </c>
      <c r="B3577" s="1" t="s">
        <v>4280</v>
      </c>
      <c r="C3577" t="s">
        <v>0</v>
      </c>
    </row>
    <row r="3578" spans="1:3">
      <c r="A3578" s="1" t="s">
        <v>4279</v>
      </c>
      <c r="B3578" s="1" t="s">
        <v>4278</v>
      </c>
      <c r="C3578" t="s">
        <v>0</v>
      </c>
    </row>
    <row r="3579" spans="1:3">
      <c r="A3579" s="1" t="s">
        <v>4277</v>
      </c>
      <c r="B3579" s="1" t="s">
        <v>4276</v>
      </c>
      <c r="C3579" t="s">
        <v>0</v>
      </c>
    </row>
    <row r="3580" spans="1:3">
      <c r="A3580" s="1" t="s">
        <v>4275</v>
      </c>
      <c r="B3580" s="1" t="s">
        <v>4274</v>
      </c>
      <c r="C3580" t="s">
        <v>0</v>
      </c>
    </row>
    <row r="3581" spans="1:3">
      <c r="A3581" s="1" t="s">
        <v>4273</v>
      </c>
      <c r="B3581" s="1" t="s">
        <v>4272</v>
      </c>
      <c r="C3581" t="s">
        <v>0</v>
      </c>
    </row>
    <row r="3582" spans="1:3">
      <c r="A3582" s="1" t="s">
        <v>4271</v>
      </c>
      <c r="B3582" s="1" t="s">
        <v>4270</v>
      </c>
      <c r="C3582" t="s">
        <v>0</v>
      </c>
    </row>
    <row r="3583" spans="1:3">
      <c r="A3583" s="1" t="s">
        <v>4269</v>
      </c>
      <c r="B3583" s="1" t="s">
        <v>4268</v>
      </c>
      <c r="C3583" t="s">
        <v>0</v>
      </c>
    </row>
    <row r="3584" spans="1:3">
      <c r="A3584" s="1" t="s">
        <v>4267</v>
      </c>
      <c r="B3584" s="1" t="s">
        <v>4266</v>
      </c>
      <c r="C3584" t="s">
        <v>0</v>
      </c>
    </row>
    <row r="3585" spans="1:3">
      <c r="A3585" s="1" t="s">
        <v>4265</v>
      </c>
      <c r="B3585" s="1" t="s">
        <v>4264</v>
      </c>
      <c r="C3585" t="s">
        <v>0</v>
      </c>
    </row>
    <row r="3586" spans="1:3">
      <c r="A3586" s="1" t="s">
        <v>4263</v>
      </c>
      <c r="B3586" s="1" t="s">
        <v>4262</v>
      </c>
      <c r="C3586" t="s">
        <v>0</v>
      </c>
    </row>
    <row r="3587" spans="1:3">
      <c r="A3587" s="1" t="s">
        <v>4261</v>
      </c>
      <c r="B3587" s="1" t="s">
        <v>4260</v>
      </c>
      <c r="C3587" t="s">
        <v>0</v>
      </c>
    </row>
    <row r="3588" spans="1:3">
      <c r="A3588" s="1" t="s">
        <v>4259</v>
      </c>
      <c r="B3588" s="1" t="s">
        <v>4258</v>
      </c>
      <c r="C3588" t="s">
        <v>0</v>
      </c>
    </row>
    <row r="3589" spans="1:3">
      <c r="A3589" s="1" t="s">
        <v>4257</v>
      </c>
      <c r="B3589" s="1" t="s">
        <v>4256</v>
      </c>
      <c r="C3589" t="s">
        <v>0</v>
      </c>
    </row>
    <row r="3590" spans="1:3">
      <c r="A3590" s="1" t="s">
        <v>4255</v>
      </c>
      <c r="B3590" s="1" t="s">
        <v>4254</v>
      </c>
      <c r="C3590" t="s">
        <v>0</v>
      </c>
    </row>
    <row r="3591" spans="1:3">
      <c r="A3591" s="1" t="s">
        <v>4253</v>
      </c>
      <c r="B3591" s="1" t="s">
        <v>4252</v>
      </c>
      <c r="C3591" t="s">
        <v>0</v>
      </c>
    </row>
    <row r="3592" spans="1:3">
      <c r="A3592" s="1" t="s">
        <v>4251</v>
      </c>
      <c r="B3592" s="1" t="s">
        <v>4250</v>
      </c>
      <c r="C3592" t="s">
        <v>0</v>
      </c>
    </row>
    <row r="3593" spans="1:3">
      <c r="A3593" s="1" t="s">
        <v>4249</v>
      </c>
      <c r="B3593" s="1" t="s">
        <v>4248</v>
      </c>
      <c r="C3593" t="s">
        <v>0</v>
      </c>
    </row>
    <row r="3594" spans="1:3">
      <c r="A3594" s="1" t="s">
        <v>4247</v>
      </c>
      <c r="B3594" s="1" t="s">
        <v>4246</v>
      </c>
      <c r="C3594" t="s">
        <v>0</v>
      </c>
    </row>
    <row r="3595" spans="1:3">
      <c r="A3595" s="1" t="s">
        <v>4245</v>
      </c>
      <c r="B3595" s="1" t="s">
        <v>4244</v>
      </c>
      <c r="C3595" t="s">
        <v>0</v>
      </c>
    </row>
    <row r="3596" spans="1:3">
      <c r="A3596" s="1" t="s">
        <v>4243</v>
      </c>
      <c r="B3596" s="1" t="s">
        <v>4242</v>
      </c>
      <c r="C3596" t="s">
        <v>0</v>
      </c>
    </row>
    <row r="3597" spans="1:3">
      <c r="A3597" s="1" t="s">
        <v>4241</v>
      </c>
      <c r="B3597" s="1" t="s">
        <v>4240</v>
      </c>
      <c r="C3597" t="s">
        <v>0</v>
      </c>
    </row>
    <row r="3598" spans="1:3">
      <c r="A3598" s="1" t="s">
        <v>4239</v>
      </c>
      <c r="B3598" s="1" t="s">
        <v>4238</v>
      </c>
      <c r="C3598" t="s">
        <v>0</v>
      </c>
    </row>
    <row r="3599" spans="1:3">
      <c r="A3599" s="1" t="s">
        <v>4237</v>
      </c>
      <c r="B3599" s="1" t="s">
        <v>4236</v>
      </c>
      <c r="C3599" t="s">
        <v>0</v>
      </c>
    </row>
    <row r="3600" spans="1:3">
      <c r="A3600" s="1" t="s">
        <v>4235</v>
      </c>
      <c r="B3600" s="1" t="s">
        <v>4234</v>
      </c>
      <c r="C3600" t="s">
        <v>0</v>
      </c>
    </row>
    <row r="3601" spans="1:3">
      <c r="A3601" s="1" t="s">
        <v>4233</v>
      </c>
      <c r="B3601" s="1" t="s">
        <v>4232</v>
      </c>
      <c r="C3601" t="s">
        <v>0</v>
      </c>
    </row>
    <row r="3602" spans="1:3">
      <c r="A3602" s="1" t="s">
        <v>4231</v>
      </c>
      <c r="B3602" s="1" t="s">
        <v>4230</v>
      </c>
      <c r="C3602" t="s">
        <v>0</v>
      </c>
    </row>
    <row r="3603" spans="1:3">
      <c r="A3603" s="1" t="s">
        <v>4229</v>
      </c>
      <c r="B3603" s="1" t="s">
        <v>4228</v>
      </c>
      <c r="C3603" t="s">
        <v>0</v>
      </c>
    </row>
    <row r="3604" spans="1:3">
      <c r="A3604" s="1" t="s">
        <v>4227</v>
      </c>
      <c r="B3604" s="1" t="s">
        <v>4226</v>
      </c>
      <c r="C3604" t="s">
        <v>0</v>
      </c>
    </row>
    <row r="3605" spans="1:3">
      <c r="A3605" s="1" t="s">
        <v>4225</v>
      </c>
      <c r="B3605" s="1" t="s">
        <v>4224</v>
      </c>
      <c r="C3605" t="s">
        <v>0</v>
      </c>
    </row>
    <row r="3606" spans="1:3">
      <c r="A3606" s="1" t="s">
        <v>4223</v>
      </c>
      <c r="B3606" s="1" t="s">
        <v>4222</v>
      </c>
      <c r="C3606" t="s">
        <v>0</v>
      </c>
    </row>
    <row r="3607" spans="1:3">
      <c r="A3607" s="1" t="s">
        <v>4221</v>
      </c>
      <c r="B3607" s="1" t="s">
        <v>4220</v>
      </c>
      <c r="C3607" t="s">
        <v>0</v>
      </c>
    </row>
    <row r="3608" spans="1:3">
      <c r="A3608" s="1" t="s">
        <v>4219</v>
      </c>
      <c r="B3608" s="1" t="s">
        <v>4218</v>
      </c>
      <c r="C3608" t="s">
        <v>0</v>
      </c>
    </row>
    <row r="3609" spans="1:3">
      <c r="A3609" s="1" t="s">
        <v>4217</v>
      </c>
      <c r="B3609" s="1" t="s">
        <v>4216</v>
      </c>
      <c r="C3609" t="s">
        <v>0</v>
      </c>
    </row>
    <row r="3610" spans="1:3">
      <c r="A3610" s="1" t="s">
        <v>4215</v>
      </c>
      <c r="B3610" s="1" t="s">
        <v>4214</v>
      </c>
      <c r="C3610" t="s">
        <v>0</v>
      </c>
    </row>
    <row r="3611" spans="1:3">
      <c r="A3611" s="1" t="s">
        <v>4213</v>
      </c>
      <c r="B3611" s="1" t="s">
        <v>4212</v>
      </c>
      <c r="C3611" t="s">
        <v>0</v>
      </c>
    </row>
    <row r="3612" spans="1:3">
      <c r="A3612" s="1" t="s">
        <v>4211</v>
      </c>
      <c r="B3612" s="1" t="s">
        <v>4210</v>
      </c>
      <c r="C3612" t="s">
        <v>0</v>
      </c>
    </row>
    <row r="3613" spans="1:3">
      <c r="A3613" s="1" t="s">
        <v>4209</v>
      </c>
      <c r="B3613" s="1" t="s">
        <v>4208</v>
      </c>
      <c r="C3613" t="s">
        <v>0</v>
      </c>
    </row>
    <row r="3614" spans="1:3">
      <c r="A3614" s="1" t="s">
        <v>4207</v>
      </c>
      <c r="B3614" s="1" t="s">
        <v>4206</v>
      </c>
      <c r="C3614" t="s">
        <v>0</v>
      </c>
    </row>
    <row r="3615" spans="1:3">
      <c r="A3615" s="1" t="s">
        <v>4205</v>
      </c>
      <c r="B3615" s="1" t="s">
        <v>4204</v>
      </c>
      <c r="C3615" t="s">
        <v>0</v>
      </c>
    </row>
    <row r="3616" spans="1:3">
      <c r="A3616" s="1" t="s">
        <v>4203</v>
      </c>
      <c r="B3616" s="1" t="s">
        <v>4202</v>
      </c>
      <c r="C3616" t="s">
        <v>0</v>
      </c>
    </row>
    <row r="3617" spans="1:3">
      <c r="A3617" s="1" t="s">
        <v>4201</v>
      </c>
      <c r="B3617" s="1" t="s">
        <v>4200</v>
      </c>
      <c r="C3617" t="s">
        <v>0</v>
      </c>
    </row>
    <row r="3618" spans="1:3">
      <c r="A3618" s="1" t="s">
        <v>4199</v>
      </c>
      <c r="B3618" s="1" t="s">
        <v>4198</v>
      </c>
      <c r="C3618" t="s">
        <v>0</v>
      </c>
    </row>
    <row r="3619" spans="1:3">
      <c r="A3619" s="1" t="s">
        <v>4197</v>
      </c>
      <c r="B3619" s="1" t="s">
        <v>4196</v>
      </c>
      <c r="C3619" t="s">
        <v>0</v>
      </c>
    </row>
    <row r="3620" spans="1:3">
      <c r="A3620" s="1" t="s">
        <v>4195</v>
      </c>
      <c r="B3620" s="1" t="s">
        <v>4194</v>
      </c>
      <c r="C3620" t="s">
        <v>0</v>
      </c>
    </row>
    <row r="3621" spans="1:3">
      <c r="A3621" s="1" t="s">
        <v>4193</v>
      </c>
      <c r="B3621" s="1" t="s">
        <v>4192</v>
      </c>
      <c r="C3621" t="s">
        <v>0</v>
      </c>
    </row>
    <row r="3622" spans="1:3">
      <c r="A3622" s="1" t="s">
        <v>4191</v>
      </c>
      <c r="B3622" s="1" t="s">
        <v>4190</v>
      </c>
      <c r="C3622" t="s">
        <v>0</v>
      </c>
    </row>
    <row r="3623" spans="1:3">
      <c r="A3623" s="1" t="s">
        <v>4189</v>
      </c>
      <c r="B3623" s="1" t="s">
        <v>4188</v>
      </c>
      <c r="C3623" t="s">
        <v>0</v>
      </c>
    </row>
    <row r="3624" spans="1:3">
      <c r="A3624" s="1" t="s">
        <v>4187</v>
      </c>
      <c r="B3624" s="1" t="s">
        <v>4186</v>
      </c>
      <c r="C3624" t="s">
        <v>0</v>
      </c>
    </row>
    <row r="3625" spans="1:3">
      <c r="A3625" s="1" t="s">
        <v>4185</v>
      </c>
      <c r="B3625" s="1" t="s">
        <v>4184</v>
      </c>
      <c r="C3625" t="s">
        <v>0</v>
      </c>
    </row>
    <row r="3626" spans="1:3">
      <c r="A3626" s="1" t="s">
        <v>4183</v>
      </c>
      <c r="B3626" s="1" t="s">
        <v>4182</v>
      </c>
      <c r="C3626" t="s">
        <v>0</v>
      </c>
    </row>
    <row r="3627" spans="1:3">
      <c r="A3627" s="1" t="s">
        <v>4181</v>
      </c>
      <c r="B3627" s="1" t="s">
        <v>4180</v>
      </c>
      <c r="C3627" t="s">
        <v>0</v>
      </c>
    </row>
    <row r="3628" spans="1:3">
      <c r="A3628" s="1" t="s">
        <v>4179</v>
      </c>
      <c r="B3628" s="1" t="s">
        <v>4178</v>
      </c>
      <c r="C3628" t="s">
        <v>0</v>
      </c>
    </row>
    <row r="3629" spans="1:3">
      <c r="A3629" s="1" t="s">
        <v>4177</v>
      </c>
      <c r="B3629" s="1" t="s">
        <v>4176</v>
      </c>
      <c r="C3629" t="s">
        <v>0</v>
      </c>
    </row>
    <row r="3630" spans="1:3">
      <c r="A3630" s="1" t="s">
        <v>4175</v>
      </c>
      <c r="B3630" s="1" t="s">
        <v>4174</v>
      </c>
      <c r="C3630" t="s">
        <v>0</v>
      </c>
    </row>
    <row r="3631" spans="1:3">
      <c r="A3631" s="1" t="s">
        <v>4173</v>
      </c>
      <c r="B3631" s="1" t="s">
        <v>4172</v>
      </c>
      <c r="C3631" t="s">
        <v>0</v>
      </c>
    </row>
    <row r="3632" spans="1:3">
      <c r="A3632" s="1" t="s">
        <v>4171</v>
      </c>
      <c r="B3632" s="1" t="s">
        <v>4170</v>
      </c>
      <c r="C3632" t="s">
        <v>0</v>
      </c>
    </row>
    <row r="3633" spans="1:3">
      <c r="A3633" s="1" t="s">
        <v>4169</v>
      </c>
      <c r="B3633" s="1" t="s">
        <v>4168</v>
      </c>
      <c r="C3633" t="s">
        <v>0</v>
      </c>
    </row>
    <row r="3634" spans="1:3">
      <c r="A3634" s="1" t="s">
        <v>4167</v>
      </c>
      <c r="B3634" s="1" t="s">
        <v>4166</v>
      </c>
      <c r="C3634" t="s">
        <v>0</v>
      </c>
    </row>
    <row r="3635" spans="1:3">
      <c r="A3635" s="1" t="s">
        <v>4165</v>
      </c>
      <c r="B3635" s="1" t="s">
        <v>4164</v>
      </c>
      <c r="C3635" t="s">
        <v>0</v>
      </c>
    </row>
    <row r="3636" spans="1:3">
      <c r="A3636" s="1" t="s">
        <v>4163</v>
      </c>
      <c r="B3636" s="1" t="s">
        <v>4162</v>
      </c>
      <c r="C3636" t="s">
        <v>0</v>
      </c>
    </row>
    <row r="3637" spans="1:3">
      <c r="A3637" s="1" t="s">
        <v>4161</v>
      </c>
      <c r="B3637" s="1" t="s">
        <v>4160</v>
      </c>
      <c r="C3637" t="s">
        <v>0</v>
      </c>
    </row>
    <row r="3638" spans="1:3">
      <c r="A3638" s="1" t="s">
        <v>4159</v>
      </c>
      <c r="B3638" s="1" t="s">
        <v>4158</v>
      </c>
      <c r="C3638" t="s">
        <v>0</v>
      </c>
    </row>
    <row r="3639" spans="1:3">
      <c r="A3639" s="1" t="s">
        <v>4157</v>
      </c>
      <c r="B3639" s="1" t="s">
        <v>4156</v>
      </c>
      <c r="C3639" t="s">
        <v>0</v>
      </c>
    </row>
    <row r="3640" spans="1:3">
      <c r="A3640" s="1" t="s">
        <v>4155</v>
      </c>
      <c r="B3640" s="1" t="s">
        <v>4154</v>
      </c>
      <c r="C3640" t="s">
        <v>0</v>
      </c>
    </row>
    <row r="3641" spans="1:3">
      <c r="A3641" s="1" t="s">
        <v>4153</v>
      </c>
      <c r="B3641" s="1" t="s">
        <v>4152</v>
      </c>
      <c r="C3641" t="s">
        <v>0</v>
      </c>
    </row>
    <row r="3642" spans="1:3">
      <c r="A3642" s="1" t="s">
        <v>4151</v>
      </c>
      <c r="B3642" s="1" t="s">
        <v>4150</v>
      </c>
      <c r="C3642" t="s">
        <v>0</v>
      </c>
    </row>
    <row r="3643" spans="1:3">
      <c r="A3643" s="1" t="s">
        <v>4149</v>
      </c>
      <c r="B3643" s="1" t="s">
        <v>4148</v>
      </c>
      <c r="C3643" t="s">
        <v>0</v>
      </c>
    </row>
    <row r="3644" spans="1:3">
      <c r="A3644" s="1" t="s">
        <v>4147</v>
      </c>
      <c r="B3644" s="1" t="s">
        <v>4146</v>
      </c>
      <c r="C3644" t="s">
        <v>0</v>
      </c>
    </row>
    <row r="3645" spans="1:3">
      <c r="A3645" s="1" t="s">
        <v>4145</v>
      </c>
      <c r="B3645" s="1" t="s">
        <v>4144</v>
      </c>
      <c r="C3645" t="s">
        <v>0</v>
      </c>
    </row>
    <row r="3646" spans="1:3">
      <c r="A3646" s="1" t="s">
        <v>4143</v>
      </c>
      <c r="B3646" s="1" t="s">
        <v>4142</v>
      </c>
      <c r="C3646" t="s">
        <v>0</v>
      </c>
    </row>
    <row r="3647" spans="1:3">
      <c r="A3647" s="1" t="s">
        <v>4141</v>
      </c>
      <c r="B3647" s="1" t="s">
        <v>4140</v>
      </c>
      <c r="C3647" t="s">
        <v>0</v>
      </c>
    </row>
    <row r="3648" spans="1:3">
      <c r="A3648" s="1" t="s">
        <v>4139</v>
      </c>
      <c r="B3648" s="1" t="s">
        <v>4138</v>
      </c>
      <c r="C3648" t="s">
        <v>0</v>
      </c>
    </row>
    <row r="3649" spans="1:3">
      <c r="A3649" s="1" t="s">
        <v>4137</v>
      </c>
      <c r="B3649" s="1" t="s">
        <v>4136</v>
      </c>
      <c r="C3649" t="s">
        <v>0</v>
      </c>
    </row>
    <row r="3650" spans="1:3">
      <c r="A3650" s="1" t="s">
        <v>4135</v>
      </c>
      <c r="B3650" s="1" t="s">
        <v>4134</v>
      </c>
      <c r="C3650" t="s">
        <v>0</v>
      </c>
    </row>
    <row r="3651" spans="1:3">
      <c r="A3651" s="1" t="s">
        <v>4133</v>
      </c>
      <c r="B3651" s="1" t="s">
        <v>4132</v>
      </c>
      <c r="C3651" t="s">
        <v>0</v>
      </c>
    </row>
    <row r="3652" spans="1:3">
      <c r="A3652" s="1" t="s">
        <v>4131</v>
      </c>
      <c r="B3652" s="1" t="s">
        <v>4130</v>
      </c>
      <c r="C3652" t="s">
        <v>0</v>
      </c>
    </row>
    <row r="3653" spans="1:3">
      <c r="A3653" s="1" t="s">
        <v>4129</v>
      </c>
      <c r="B3653" s="1" t="s">
        <v>4128</v>
      </c>
      <c r="C3653" t="s">
        <v>0</v>
      </c>
    </row>
    <row r="3654" spans="1:3">
      <c r="A3654" s="1" t="s">
        <v>4127</v>
      </c>
      <c r="B3654" s="1" t="s">
        <v>4126</v>
      </c>
      <c r="C3654" t="s">
        <v>0</v>
      </c>
    </row>
    <row r="3655" spans="1:3">
      <c r="A3655" s="1" t="s">
        <v>4125</v>
      </c>
      <c r="B3655" s="1" t="s">
        <v>4124</v>
      </c>
      <c r="C3655" t="s">
        <v>0</v>
      </c>
    </row>
    <row r="3656" spans="1:3">
      <c r="A3656" s="1" t="s">
        <v>4123</v>
      </c>
      <c r="B3656" s="1" t="s">
        <v>4122</v>
      </c>
      <c r="C3656" t="s">
        <v>0</v>
      </c>
    </row>
    <row r="3657" spans="1:3">
      <c r="A3657" s="1" t="s">
        <v>4121</v>
      </c>
      <c r="B3657" s="1" t="s">
        <v>4120</v>
      </c>
      <c r="C3657" t="s">
        <v>0</v>
      </c>
    </row>
    <row r="3658" spans="1:3">
      <c r="A3658" s="1" t="s">
        <v>4119</v>
      </c>
      <c r="B3658" s="1" t="s">
        <v>4118</v>
      </c>
      <c r="C3658" t="s">
        <v>0</v>
      </c>
    </row>
    <row r="3659" spans="1:3">
      <c r="A3659" s="1" t="s">
        <v>4117</v>
      </c>
      <c r="B3659" s="1" t="s">
        <v>4116</v>
      </c>
      <c r="C3659" t="s">
        <v>0</v>
      </c>
    </row>
    <row r="3660" spans="1:3">
      <c r="A3660" s="1" t="s">
        <v>4115</v>
      </c>
      <c r="B3660" s="1" t="s">
        <v>4114</v>
      </c>
      <c r="C3660" t="s">
        <v>0</v>
      </c>
    </row>
    <row r="3661" spans="1:3">
      <c r="A3661" s="1" t="s">
        <v>4113</v>
      </c>
      <c r="B3661" s="1" t="s">
        <v>4112</v>
      </c>
      <c r="C3661" t="s">
        <v>0</v>
      </c>
    </row>
    <row r="3662" spans="1:3">
      <c r="A3662" s="1" t="s">
        <v>4111</v>
      </c>
      <c r="B3662" s="1" t="s">
        <v>4110</v>
      </c>
      <c r="C3662" t="s">
        <v>0</v>
      </c>
    </row>
    <row r="3663" spans="1:3">
      <c r="A3663" s="1" t="s">
        <v>4109</v>
      </c>
      <c r="B3663" s="1" t="s">
        <v>4108</v>
      </c>
      <c r="C3663" t="s">
        <v>0</v>
      </c>
    </row>
    <row r="3664" spans="1:3">
      <c r="A3664" s="1" t="s">
        <v>4107</v>
      </c>
      <c r="B3664" s="1" t="s">
        <v>4106</v>
      </c>
      <c r="C3664" t="s">
        <v>0</v>
      </c>
    </row>
    <row r="3665" spans="1:3">
      <c r="A3665" s="1" t="s">
        <v>4105</v>
      </c>
      <c r="B3665" s="1" t="s">
        <v>4104</v>
      </c>
      <c r="C3665" t="s">
        <v>0</v>
      </c>
    </row>
    <row r="3666" spans="1:3">
      <c r="A3666" s="1" t="s">
        <v>4103</v>
      </c>
      <c r="B3666" s="1" t="s">
        <v>4102</v>
      </c>
      <c r="C3666" t="s">
        <v>0</v>
      </c>
    </row>
    <row r="3667" spans="1:3">
      <c r="A3667" s="1" t="s">
        <v>4101</v>
      </c>
      <c r="B3667" s="1" t="s">
        <v>4100</v>
      </c>
      <c r="C3667" t="s">
        <v>0</v>
      </c>
    </row>
    <row r="3668" spans="1:3">
      <c r="A3668" s="1" t="s">
        <v>4099</v>
      </c>
      <c r="B3668" s="1" t="s">
        <v>4098</v>
      </c>
      <c r="C3668" t="s">
        <v>0</v>
      </c>
    </row>
    <row r="3669" spans="1:3">
      <c r="A3669" s="1" t="s">
        <v>4097</v>
      </c>
      <c r="B3669" s="1" t="s">
        <v>4096</v>
      </c>
      <c r="C3669" t="s">
        <v>0</v>
      </c>
    </row>
    <row r="3670" spans="1:3">
      <c r="A3670" s="1" t="s">
        <v>4095</v>
      </c>
      <c r="B3670" s="1" t="s">
        <v>4094</v>
      </c>
      <c r="C3670" t="s">
        <v>0</v>
      </c>
    </row>
    <row r="3671" spans="1:3">
      <c r="A3671" s="1" t="s">
        <v>4093</v>
      </c>
      <c r="B3671" s="1" t="s">
        <v>4092</v>
      </c>
      <c r="C3671" t="s">
        <v>0</v>
      </c>
    </row>
    <row r="3672" spans="1:3">
      <c r="A3672" s="1" t="s">
        <v>4091</v>
      </c>
      <c r="B3672" s="1" t="s">
        <v>4090</v>
      </c>
      <c r="C3672" t="s">
        <v>0</v>
      </c>
    </row>
    <row r="3673" spans="1:3">
      <c r="A3673" s="1" t="s">
        <v>4089</v>
      </c>
      <c r="B3673" s="1" t="s">
        <v>4088</v>
      </c>
      <c r="C3673" t="s">
        <v>0</v>
      </c>
    </row>
    <row r="3674" spans="1:3">
      <c r="A3674" s="1" t="s">
        <v>4087</v>
      </c>
      <c r="B3674" s="1" t="s">
        <v>4086</v>
      </c>
      <c r="C3674" t="s">
        <v>0</v>
      </c>
    </row>
    <row r="3675" spans="1:3">
      <c r="A3675" s="1" t="s">
        <v>4085</v>
      </c>
      <c r="B3675" s="1" t="s">
        <v>4084</v>
      </c>
      <c r="C3675" t="s">
        <v>0</v>
      </c>
    </row>
    <row r="3676" spans="1:3">
      <c r="A3676" s="1" t="s">
        <v>4083</v>
      </c>
      <c r="B3676" s="1" t="s">
        <v>4082</v>
      </c>
      <c r="C3676" t="s">
        <v>0</v>
      </c>
    </row>
    <row r="3677" spans="1:3">
      <c r="A3677" s="1" t="s">
        <v>4081</v>
      </c>
      <c r="B3677" s="1" t="s">
        <v>4080</v>
      </c>
      <c r="C3677" t="s">
        <v>0</v>
      </c>
    </row>
    <row r="3678" spans="1:3">
      <c r="A3678" s="1" t="s">
        <v>4079</v>
      </c>
      <c r="B3678" s="1" t="s">
        <v>4078</v>
      </c>
      <c r="C3678" t="s">
        <v>0</v>
      </c>
    </row>
    <row r="3679" spans="1:3">
      <c r="A3679" s="1" t="s">
        <v>4077</v>
      </c>
      <c r="B3679" s="1" t="s">
        <v>4076</v>
      </c>
      <c r="C3679" t="s">
        <v>0</v>
      </c>
    </row>
    <row r="3680" spans="1:3">
      <c r="A3680" s="1" t="s">
        <v>4075</v>
      </c>
      <c r="B3680" s="1" t="s">
        <v>4074</v>
      </c>
      <c r="C3680" t="s">
        <v>0</v>
      </c>
    </row>
    <row r="3681" spans="1:3">
      <c r="A3681" s="1" t="s">
        <v>4073</v>
      </c>
      <c r="B3681" s="1" t="s">
        <v>4072</v>
      </c>
      <c r="C3681" t="s">
        <v>0</v>
      </c>
    </row>
    <row r="3682" spans="1:3">
      <c r="A3682" s="1" t="s">
        <v>4071</v>
      </c>
      <c r="B3682" s="1" t="s">
        <v>4070</v>
      </c>
      <c r="C3682" t="s">
        <v>0</v>
      </c>
    </row>
    <row r="3683" spans="1:3">
      <c r="A3683" s="1" t="s">
        <v>4069</v>
      </c>
      <c r="B3683" s="1" t="s">
        <v>4068</v>
      </c>
      <c r="C3683" t="s">
        <v>0</v>
      </c>
    </row>
    <row r="3684" spans="1:3">
      <c r="A3684" s="1" t="s">
        <v>4067</v>
      </c>
      <c r="B3684" s="1" t="s">
        <v>4066</v>
      </c>
      <c r="C3684" t="s">
        <v>0</v>
      </c>
    </row>
    <row r="3685" spans="1:3">
      <c r="A3685" s="1" t="s">
        <v>4065</v>
      </c>
      <c r="B3685" s="1" t="s">
        <v>4064</v>
      </c>
      <c r="C3685" t="s">
        <v>0</v>
      </c>
    </row>
    <row r="3686" spans="1:3">
      <c r="A3686" s="1" t="s">
        <v>4063</v>
      </c>
      <c r="B3686" s="1" t="s">
        <v>4062</v>
      </c>
      <c r="C3686" t="s">
        <v>0</v>
      </c>
    </row>
    <row r="3687" spans="1:3">
      <c r="A3687" s="1" t="s">
        <v>4061</v>
      </c>
      <c r="B3687" s="1" t="s">
        <v>4060</v>
      </c>
      <c r="C3687" t="s">
        <v>0</v>
      </c>
    </row>
    <row r="3688" spans="1:3">
      <c r="A3688" s="1" t="s">
        <v>4059</v>
      </c>
      <c r="B3688" s="1" t="s">
        <v>4058</v>
      </c>
      <c r="C3688" t="s">
        <v>0</v>
      </c>
    </row>
    <row r="3689" spans="1:3">
      <c r="A3689" s="1" t="s">
        <v>4057</v>
      </c>
      <c r="B3689" s="1" t="s">
        <v>4056</v>
      </c>
      <c r="C3689" t="s">
        <v>0</v>
      </c>
    </row>
    <row r="3690" spans="1:3">
      <c r="A3690" s="1" t="s">
        <v>4055</v>
      </c>
      <c r="B3690" s="1" t="s">
        <v>4054</v>
      </c>
      <c r="C3690" t="s">
        <v>0</v>
      </c>
    </row>
    <row r="3691" spans="1:3">
      <c r="A3691" s="1" t="s">
        <v>4053</v>
      </c>
      <c r="B3691" s="1" t="s">
        <v>4052</v>
      </c>
      <c r="C3691" t="s">
        <v>0</v>
      </c>
    </row>
    <row r="3692" spans="1:3">
      <c r="A3692" s="1" t="s">
        <v>4051</v>
      </c>
      <c r="B3692" s="1" t="s">
        <v>4050</v>
      </c>
      <c r="C3692" t="s">
        <v>0</v>
      </c>
    </row>
    <row r="3693" spans="1:3">
      <c r="A3693" s="1" t="s">
        <v>4049</v>
      </c>
      <c r="B3693" s="1" t="s">
        <v>4048</v>
      </c>
      <c r="C3693" t="s">
        <v>0</v>
      </c>
    </row>
    <row r="3694" spans="1:3">
      <c r="A3694" s="1" t="s">
        <v>4047</v>
      </c>
      <c r="B3694" s="1" t="s">
        <v>4046</v>
      </c>
      <c r="C3694" t="s">
        <v>0</v>
      </c>
    </row>
    <row r="3695" spans="1:3">
      <c r="A3695" s="1" t="s">
        <v>4045</v>
      </c>
      <c r="B3695" s="1" t="s">
        <v>4044</v>
      </c>
      <c r="C3695" t="s">
        <v>0</v>
      </c>
    </row>
    <row r="3696" spans="1:3">
      <c r="A3696" s="1" t="s">
        <v>4043</v>
      </c>
      <c r="B3696" s="1" t="s">
        <v>4042</v>
      </c>
      <c r="C3696" t="s">
        <v>0</v>
      </c>
    </row>
    <row r="3697" spans="1:3">
      <c r="A3697" s="1" t="s">
        <v>4041</v>
      </c>
      <c r="B3697" s="1" t="s">
        <v>4040</v>
      </c>
      <c r="C3697" t="s">
        <v>0</v>
      </c>
    </row>
    <row r="3698" spans="1:3">
      <c r="A3698" s="1" t="s">
        <v>4039</v>
      </c>
      <c r="B3698" s="1" t="s">
        <v>4038</v>
      </c>
      <c r="C3698" t="s">
        <v>0</v>
      </c>
    </row>
    <row r="3699" spans="1:3">
      <c r="A3699" s="1" t="s">
        <v>4037</v>
      </c>
      <c r="B3699" s="1" t="s">
        <v>4036</v>
      </c>
      <c r="C3699" t="s">
        <v>0</v>
      </c>
    </row>
    <row r="3700" spans="1:3">
      <c r="A3700" s="1" t="s">
        <v>4035</v>
      </c>
      <c r="B3700" s="1" t="s">
        <v>4034</v>
      </c>
      <c r="C3700" t="s">
        <v>0</v>
      </c>
    </row>
    <row r="3701" spans="1:3">
      <c r="A3701" s="1" t="s">
        <v>4033</v>
      </c>
      <c r="B3701" s="1" t="s">
        <v>4032</v>
      </c>
      <c r="C3701" t="s">
        <v>0</v>
      </c>
    </row>
    <row r="3702" spans="1:3">
      <c r="A3702" s="1" t="s">
        <v>4031</v>
      </c>
      <c r="B3702" s="1" t="s">
        <v>4030</v>
      </c>
      <c r="C3702" t="s">
        <v>0</v>
      </c>
    </row>
    <row r="3703" spans="1:3">
      <c r="A3703" s="1" t="s">
        <v>4029</v>
      </c>
      <c r="B3703" s="1" t="s">
        <v>4028</v>
      </c>
      <c r="C3703" t="s">
        <v>0</v>
      </c>
    </row>
    <row r="3704" spans="1:3">
      <c r="A3704" s="1" t="s">
        <v>4027</v>
      </c>
      <c r="B3704" s="1" t="s">
        <v>4026</v>
      </c>
      <c r="C3704" t="s">
        <v>0</v>
      </c>
    </row>
    <row r="3705" spans="1:3">
      <c r="A3705" s="1" t="s">
        <v>4025</v>
      </c>
      <c r="B3705" s="1" t="s">
        <v>4024</v>
      </c>
      <c r="C3705" t="s">
        <v>0</v>
      </c>
    </row>
    <row r="3706" spans="1:3">
      <c r="A3706" s="1" t="s">
        <v>4023</v>
      </c>
      <c r="B3706" s="1" t="s">
        <v>4022</v>
      </c>
      <c r="C3706" t="s">
        <v>0</v>
      </c>
    </row>
    <row r="3707" spans="1:3">
      <c r="A3707" s="1" t="s">
        <v>4021</v>
      </c>
      <c r="B3707" s="1" t="s">
        <v>4020</v>
      </c>
      <c r="C3707" t="s">
        <v>0</v>
      </c>
    </row>
    <row r="3708" spans="1:3">
      <c r="A3708" s="1" t="s">
        <v>4019</v>
      </c>
      <c r="B3708" s="1" t="s">
        <v>4018</v>
      </c>
      <c r="C3708" t="s">
        <v>0</v>
      </c>
    </row>
    <row r="3709" spans="1:3">
      <c r="A3709" s="1" t="s">
        <v>4017</v>
      </c>
      <c r="B3709" s="1" t="s">
        <v>4016</v>
      </c>
      <c r="C3709" t="s">
        <v>0</v>
      </c>
    </row>
    <row r="3710" spans="1:3">
      <c r="A3710" s="1" t="s">
        <v>4015</v>
      </c>
      <c r="B3710" s="1" t="s">
        <v>4014</v>
      </c>
      <c r="C3710" t="s">
        <v>0</v>
      </c>
    </row>
    <row r="3711" spans="1:3">
      <c r="A3711" s="1" t="s">
        <v>4013</v>
      </c>
      <c r="B3711" s="1" t="s">
        <v>4012</v>
      </c>
      <c r="C3711" t="s">
        <v>0</v>
      </c>
    </row>
    <row r="3712" spans="1:3">
      <c r="A3712" s="1" t="s">
        <v>4011</v>
      </c>
      <c r="B3712" s="1" t="s">
        <v>4010</v>
      </c>
      <c r="C3712" t="s">
        <v>0</v>
      </c>
    </row>
    <row r="3713" spans="1:3">
      <c r="A3713" s="1" t="s">
        <v>4009</v>
      </c>
      <c r="B3713" s="1" t="s">
        <v>4008</v>
      </c>
      <c r="C3713" t="s">
        <v>0</v>
      </c>
    </row>
    <row r="3714" spans="1:3">
      <c r="A3714" s="1" t="s">
        <v>4007</v>
      </c>
      <c r="B3714" s="1" t="s">
        <v>4006</v>
      </c>
      <c r="C3714" t="s">
        <v>0</v>
      </c>
    </row>
    <row r="3715" spans="1:3">
      <c r="A3715" s="1" t="s">
        <v>4005</v>
      </c>
      <c r="B3715" s="1" t="s">
        <v>4004</v>
      </c>
      <c r="C3715" t="s">
        <v>0</v>
      </c>
    </row>
    <row r="3716" spans="1:3">
      <c r="A3716" s="1" t="s">
        <v>4003</v>
      </c>
      <c r="B3716" s="1" t="s">
        <v>4002</v>
      </c>
      <c r="C3716" t="s">
        <v>0</v>
      </c>
    </row>
    <row r="3717" spans="1:3">
      <c r="A3717" s="1" t="s">
        <v>4001</v>
      </c>
      <c r="B3717" s="1" t="s">
        <v>4000</v>
      </c>
      <c r="C3717" t="s">
        <v>0</v>
      </c>
    </row>
    <row r="3718" spans="1:3">
      <c r="A3718" s="1" t="s">
        <v>3999</v>
      </c>
      <c r="B3718" s="1" t="s">
        <v>3998</v>
      </c>
      <c r="C3718" t="s">
        <v>0</v>
      </c>
    </row>
    <row r="3719" spans="1:3">
      <c r="A3719" s="1" t="s">
        <v>3997</v>
      </c>
      <c r="B3719" s="1" t="s">
        <v>3996</v>
      </c>
      <c r="C3719" t="s">
        <v>0</v>
      </c>
    </row>
    <row r="3720" spans="1:3">
      <c r="A3720" s="1" t="s">
        <v>3995</v>
      </c>
      <c r="B3720" s="1" t="s">
        <v>3994</v>
      </c>
      <c r="C3720" t="s">
        <v>0</v>
      </c>
    </row>
    <row r="3721" spans="1:3">
      <c r="A3721" s="1" t="s">
        <v>3993</v>
      </c>
      <c r="B3721" s="1" t="s">
        <v>3992</v>
      </c>
      <c r="C3721" t="s">
        <v>0</v>
      </c>
    </row>
    <row r="3722" spans="1:3">
      <c r="A3722" s="1" t="s">
        <v>3991</v>
      </c>
      <c r="B3722" s="1" t="s">
        <v>3990</v>
      </c>
      <c r="C3722" t="s">
        <v>0</v>
      </c>
    </row>
    <row r="3723" spans="1:3">
      <c r="A3723" s="1" t="s">
        <v>3989</v>
      </c>
      <c r="B3723" s="1" t="s">
        <v>3988</v>
      </c>
      <c r="C3723" t="s">
        <v>0</v>
      </c>
    </row>
    <row r="3724" spans="1:3">
      <c r="A3724" s="1" t="s">
        <v>3987</v>
      </c>
      <c r="B3724" s="1" t="s">
        <v>3986</v>
      </c>
      <c r="C3724" t="s">
        <v>0</v>
      </c>
    </row>
    <row r="3725" spans="1:3">
      <c r="A3725" s="1" t="s">
        <v>3985</v>
      </c>
      <c r="B3725" s="1" t="s">
        <v>3984</v>
      </c>
      <c r="C3725" t="s">
        <v>0</v>
      </c>
    </row>
    <row r="3726" spans="1:3">
      <c r="A3726" s="1" t="s">
        <v>3983</v>
      </c>
      <c r="B3726" s="1" t="s">
        <v>3982</v>
      </c>
      <c r="C3726" t="s">
        <v>0</v>
      </c>
    </row>
    <row r="3727" spans="1:3">
      <c r="A3727" s="1" t="s">
        <v>3981</v>
      </c>
      <c r="B3727" s="1" t="s">
        <v>3980</v>
      </c>
      <c r="C3727" t="s">
        <v>0</v>
      </c>
    </row>
    <row r="3728" spans="1:3">
      <c r="A3728" s="1" t="s">
        <v>3979</v>
      </c>
      <c r="B3728" s="1" t="s">
        <v>3978</v>
      </c>
      <c r="C3728" t="s">
        <v>0</v>
      </c>
    </row>
    <row r="3729" spans="1:3">
      <c r="A3729" s="1" t="s">
        <v>3977</v>
      </c>
      <c r="B3729" s="1" t="s">
        <v>3976</v>
      </c>
      <c r="C3729" t="s">
        <v>0</v>
      </c>
    </row>
    <row r="3730" spans="1:3">
      <c r="A3730" s="1" t="s">
        <v>3975</v>
      </c>
      <c r="B3730" s="1" t="s">
        <v>3974</v>
      </c>
      <c r="C3730" t="s">
        <v>0</v>
      </c>
    </row>
    <row r="3731" spans="1:3">
      <c r="A3731" s="1" t="s">
        <v>3973</v>
      </c>
      <c r="B3731" s="1" t="s">
        <v>3972</v>
      </c>
      <c r="C3731" t="s">
        <v>0</v>
      </c>
    </row>
    <row r="3732" spans="1:3">
      <c r="A3732" s="1" t="s">
        <v>3971</v>
      </c>
      <c r="B3732" s="1" t="s">
        <v>3970</v>
      </c>
      <c r="C3732" t="s">
        <v>0</v>
      </c>
    </row>
    <row r="3733" spans="1:3">
      <c r="A3733" s="1" t="s">
        <v>3969</v>
      </c>
      <c r="B3733" s="1" t="s">
        <v>3968</v>
      </c>
      <c r="C3733" t="s">
        <v>0</v>
      </c>
    </row>
    <row r="3734" spans="1:3">
      <c r="A3734" s="1" t="s">
        <v>3967</v>
      </c>
      <c r="B3734" s="1" t="s">
        <v>3966</v>
      </c>
      <c r="C3734" t="s">
        <v>0</v>
      </c>
    </row>
    <row r="3735" spans="1:3">
      <c r="A3735" s="1" t="s">
        <v>3965</v>
      </c>
      <c r="B3735" s="1" t="s">
        <v>3964</v>
      </c>
      <c r="C3735" t="s">
        <v>0</v>
      </c>
    </row>
    <row r="3736" spans="1:3">
      <c r="A3736" s="1" t="s">
        <v>3963</v>
      </c>
      <c r="B3736" s="1" t="s">
        <v>3962</v>
      </c>
      <c r="C3736" t="s">
        <v>0</v>
      </c>
    </row>
    <row r="3737" spans="1:3">
      <c r="A3737" s="1" t="s">
        <v>3961</v>
      </c>
      <c r="B3737" s="1" t="s">
        <v>3960</v>
      </c>
      <c r="C3737" t="s">
        <v>0</v>
      </c>
    </row>
    <row r="3738" spans="1:3">
      <c r="A3738" s="1" t="s">
        <v>3959</v>
      </c>
      <c r="B3738" s="1" t="s">
        <v>3958</v>
      </c>
      <c r="C3738" t="s">
        <v>0</v>
      </c>
    </row>
    <row r="3739" spans="1:3">
      <c r="A3739" s="1" t="s">
        <v>3957</v>
      </c>
      <c r="B3739" s="1" t="s">
        <v>3956</v>
      </c>
      <c r="C3739" t="s">
        <v>0</v>
      </c>
    </row>
    <row r="3740" spans="1:3">
      <c r="A3740" s="1" t="s">
        <v>3955</v>
      </c>
      <c r="B3740" s="1" t="s">
        <v>3954</v>
      </c>
      <c r="C3740" t="s">
        <v>0</v>
      </c>
    </row>
    <row r="3741" spans="1:3">
      <c r="A3741" s="1" t="s">
        <v>3953</v>
      </c>
      <c r="B3741" s="1" t="s">
        <v>3952</v>
      </c>
      <c r="C3741" t="s">
        <v>0</v>
      </c>
    </row>
    <row r="3742" spans="1:3">
      <c r="A3742" s="1" t="s">
        <v>3951</v>
      </c>
      <c r="B3742" s="1" t="s">
        <v>3950</v>
      </c>
      <c r="C3742" t="s">
        <v>0</v>
      </c>
    </row>
    <row r="3743" spans="1:3">
      <c r="A3743" s="1" t="s">
        <v>3949</v>
      </c>
      <c r="B3743" s="1" t="s">
        <v>3948</v>
      </c>
      <c r="C3743" t="s">
        <v>0</v>
      </c>
    </row>
    <row r="3744" spans="1:3">
      <c r="A3744" s="1" t="s">
        <v>3947</v>
      </c>
      <c r="B3744" s="1" t="s">
        <v>3946</v>
      </c>
      <c r="C3744" t="s">
        <v>0</v>
      </c>
    </row>
    <row r="3745" spans="1:3">
      <c r="A3745" s="1" t="s">
        <v>3945</v>
      </c>
      <c r="B3745" s="1" t="s">
        <v>3944</v>
      </c>
      <c r="C3745" t="s">
        <v>0</v>
      </c>
    </row>
    <row r="3746" spans="1:3">
      <c r="A3746" s="1" t="s">
        <v>3943</v>
      </c>
      <c r="B3746" s="1" t="s">
        <v>3942</v>
      </c>
      <c r="C3746" t="s">
        <v>0</v>
      </c>
    </row>
    <row r="3747" spans="1:3">
      <c r="A3747" s="1" t="s">
        <v>3941</v>
      </c>
      <c r="B3747" s="1" t="s">
        <v>3940</v>
      </c>
      <c r="C3747" t="s">
        <v>0</v>
      </c>
    </row>
    <row r="3748" spans="1:3">
      <c r="A3748" s="1" t="s">
        <v>3939</v>
      </c>
      <c r="B3748" s="1" t="s">
        <v>3938</v>
      </c>
      <c r="C3748" t="s">
        <v>0</v>
      </c>
    </row>
    <row r="3749" spans="1:3">
      <c r="A3749" s="1" t="s">
        <v>3937</v>
      </c>
      <c r="B3749" s="1" t="s">
        <v>3936</v>
      </c>
      <c r="C3749" t="s">
        <v>0</v>
      </c>
    </row>
    <row r="3750" spans="1:3">
      <c r="A3750" s="1" t="s">
        <v>3935</v>
      </c>
      <c r="B3750" s="1" t="s">
        <v>3934</v>
      </c>
      <c r="C3750" t="s">
        <v>0</v>
      </c>
    </row>
    <row r="3751" spans="1:3">
      <c r="A3751" s="1" t="s">
        <v>3933</v>
      </c>
      <c r="B3751" s="1" t="s">
        <v>3932</v>
      </c>
      <c r="C3751" t="s">
        <v>0</v>
      </c>
    </row>
    <row r="3752" spans="1:3">
      <c r="A3752" s="1" t="s">
        <v>3931</v>
      </c>
      <c r="B3752" s="1" t="s">
        <v>3930</v>
      </c>
      <c r="C3752" t="s">
        <v>0</v>
      </c>
    </row>
    <row r="3753" spans="1:3">
      <c r="A3753" s="1" t="s">
        <v>3929</v>
      </c>
      <c r="B3753" s="1" t="s">
        <v>3928</v>
      </c>
      <c r="C3753" t="s">
        <v>0</v>
      </c>
    </row>
    <row r="3754" spans="1:3">
      <c r="A3754" s="1" t="s">
        <v>3927</v>
      </c>
      <c r="B3754" s="1" t="s">
        <v>3926</v>
      </c>
      <c r="C3754" t="s">
        <v>0</v>
      </c>
    </row>
    <row r="3755" spans="1:3">
      <c r="A3755" s="1" t="s">
        <v>3925</v>
      </c>
      <c r="B3755" s="1" t="s">
        <v>3924</v>
      </c>
      <c r="C3755" t="s">
        <v>0</v>
      </c>
    </row>
    <row r="3756" spans="1:3">
      <c r="A3756" s="1" t="s">
        <v>3923</v>
      </c>
      <c r="B3756" s="1" t="s">
        <v>3922</v>
      </c>
      <c r="C3756" t="s">
        <v>0</v>
      </c>
    </row>
    <row r="3757" spans="1:3">
      <c r="A3757" s="1" t="s">
        <v>3921</v>
      </c>
      <c r="B3757" s="1" t="s">
        <v>3920</v>
      </c>
      <c r="C3757" t="s">
        <v>0</v>
      </c>
    </row>
    <row r="3758" spans="1:3">
      <c r="A3758" s="1" t="s">
        <v>3919</v>
      </c>
      <c r="B3758" s="1" t="s">
        <v>3918</v>
      </c>
      <c r="C3758" t="s">
        <v>0</v>
      </c>
    </row>
    <row r="3759" spans="1:3">
      <c r="A3759" s="1" t="s">
        <v>3917</v>
      </c>
      <c r="B3759" s="1" t="s">
        <v>3916</v>
      </c>
      <c r="C3759" t="s">
        <v>0</v>
      </c>
    </row>
    <row r="3760" spans="1:3">
      <c r="A3760" s="1" t="s">
        <v>3915</v>
      </c>
      <c r="B3760" s="1" t="s">
        <v>3914</v>
      </c>
      <c r="C3760" t="s">
        <v>0</v>
      </c>
    </row>
    <row r="3761" spans="1:3">
      <c r="A3761" s="1" t="s">
        <v>3913</v>
      </c>
      <c r="B3761" s="1" t="s">
        <v>3912</v>
      </c>
      <c r="C3761" t="s">
        <v>0</v>
      </c>
    </row>
    <row r="3762" spans="1:3">
      <c r="A3762" s="1" t="s">
        <v>3911</v>
      </c>
      <c r="B3762" s="1" t="s">
        <v>3910</v>
      </c>
      <c r="C3762" t="s">
        <v>0</v>
      </c>
    </row>
    <row r="3763" spans="1:3">
      <c r="A3763" s="1" t="s">
        <v>3909</v>
      </c>
      <c r="B3763" s="1" t="s">
        <v>3908</v>
      </c>
      <c r="C3763" t="s">
        <v>0</v>
      </c>
    </row>
    <row r="3764" spans="1:3">
      <c r="A3764" s="1" t="s">
        <v>3907</v>
      </c>
      <c r="B3764" s="1" t="s">
        <v>3906</v>
      </c>
      <c r="C3764" t="s">
        <v>0</v>
      </c>
    </row>
    <row r="3765" spans="1:3">
      <c r="A3765" s="1" t="s">
        <v>3905</v>
      </c>
      <c r="B3765" s="1" t="s">
        <v>3904</v>
      </c>
      <c r="C3765" t="s">
        <v>0</v>
      </c>
    </row>
    <row r="3766" spans="1:3">
      <c r="A3766" s="1" t="s">
        <v>3903</v>
      </c>
      <c r="B3766" s="1" t="s">
        <v>3902</v>
      </c>
      <c r="C3766" t="s">
        <v>0</v>
      </c>
    </row>
    <row r="3767" spans="1:3">
      <c r="A3767" s="1" t="s">
        <v>3901</v>
      </c>
      <c r="B3767" s="1" t="s">
        <v>3900</v>
      </c>
      <c r="C3767" t="s">
        <v>0</v>
      </c>
    </row>
    <row r="3768" spans="1:3">
      <c r="A3768" s="1" t="s">
        <v>3899</v>
      </c>
      <c r="B3768" s="1" t="s">
        <v>3898</v>
      </c>
      <c r="C3768" t="s">
        <v>0</v>
      </c>
    </row>
    <row r="3769" spans="1:3">
      <c r="A3769" s="1" t="s">
        <v>3897</v>
      </c>
      <c r="B3769" s="1" t="s">
        <v>3896</v>
      </c>
      <c r="C3769" t="s">
        <v>0</v>
      </c>
    </row>
    <row r="3770" spans="1:3">
      <c r="A3770" s="1" t="s">
        <v>3895</v>
      </c>
      <c r="B3770" s="1" t="s">
        <v>3894</v>
      </c>
      <c r="C3770" t="s">
        <v>0</v>
      </c>
    </row>
    <row r="3771" spans="1:3">
      <c r="A3771" s="1" t="s">
        <v>3893</v>
      </c>
      <c r="B3771" s="1" t="s">
        <v>3892</v>
      </c>
      <c r="C3771" t="s">
        <v>0</v>
      </c>
    </row>
    <row r="3772" spans="1:3">
      <c r="A3772" s="1" t="s">
        <v>3891</v>
      </c>
      <c r="B3772" s="1" t="s">
        <v>3890</v>
      </c>
      <c r="C3772" t="s">
        <v>0</v>
      </c>
    </row>
    <row r="3773" spans="1:3">
      <c r="A3773" s="1" t="s">
        <v>3889</v>
      </c>
      <c r="B3773" s="1" t="s">
        <v>3888</v>
      </c>
      <c r="C3773" t="s">
        <v>0</v>
      </c>
    </row>
    <row r="3774" spans="1:3">
      <c r="A3774" s="1" t="s">
        <v>3887</v>
      </c>
      <c r="B3774" s="1" t="s">
        <v>3886</v>
      </c>
      <c r="C3774" t="s">
        <v>0</v>
      </c>
    </row>
    <row r="3775" spans="1:3">
      <c r="A3775" s="1" t="s">
        <v>3885</v>
      </c>
      <c r="B3775" s="1" t="s">
        <v>3884</v>
      </c>
      <c r="C3775" t="s">
        <v>0</v>
      </c>
    </row>
    <row r="3776" spans="1:3">
      <c r="A3776" s="1" t="s">
        <v>3883</v>
      </c>
      <c r="B3776" s="1" t="s">
        <v>3882</v>
      </c>
      <c r="C3776" t="s">
        <v>0</v>
      </c>
    </row>
    <row r="3777" spans="1:3">
      <c r="A3777" s="1" t="s">
        <v>3881</v>
      </c>
      <c r="B3777" s="1" t="s">
        <v>3880</v>
      </c>
      <c r="C3777" t="s">
        <v>0</v>
      </c>
    </row>
    <row r="3778" spans="1:3">
      <c r="A3778" s="1" t="s">
        <v>3879</v>
      </c>
      <c r="B3778" s="1" t="s">
        <v>3878</v>
      </c>
      <c r="C3778" t="s">
        <v>0</v>
      </c>
    </row>
    <row r="3779" spans="1:3">
      <c r="A3779" s="1" t="s">
        <v>3877</v>
      </c>
      <c r="B3779" s="1" t="s">
        <v>3876</v>
      </c>
      <c r="C3779" t="s">
        <v>0</v>
      </c>
    </row>
    <row r="3780" spans="1:3">
      <c r="A3780" s="1" t="s">
        <v>3875</v>
      </c>
      <c r="B3780" s="1" t="s">
        <v>3874</v>
      </c>
      <c r="C3780" t="s">
        <v>0</v>
      </c>
    </row>
    <row r="3781" spans="1:3">
      <c r="A3781" s="1" t="s">
        <v>3873</v>
      </c>
      <c r="B3781" s="1" t="s">
        <v>3872</v>
      </c>
      <c r="C3781" t="s">
        <v>0</v>
      </c>
    </row>
    <row r="3782" spans="1:3">
      <c r="A3782" s="1" t="s">
        <v>3871</v>
      </c>
      <c r="B3782" s="1" t="s">
        <v>3870</v>
      </c>
      <c r="C3782" t="s">
        <v>0</v>
      </c>
    </row>
    <row r="3783" spans="1:3">
      <c r="A3783" s="1" t="s">
        <v>3869</v>
      </c>
      <c r="B3783" s="1" t="s">
        <v>3868</v>
      </c>
      <c r="C3783" t="s">
        <v>0</v>
      </c>
    </row>
    <row r="3784" spans="1:3">
      <c r="A3784" s="1" t="s">
        <v>3867</v>
      </c>
      <c r="B3784" s="1" t="s">
        <v>3866</v>
      </c>
      <c r="C3784" t="s">
        <v>0</v>
      </c>
    </row>
    <row r="3785" spans="1:3">
      <c r="A3785" s="1" t="s">
        <v>3865</v>
      </c>
      <c r="B3785" s="1" t="s">
        <v>3864</v>
      </c>
      <c r="C3785" t="s">
        <v>0</v>
      </c>
    </row>
    <row r="3786" spans="1:3">
      <c r="A3786" s="1" t="s">
        <v>3863</v>
      </c>
      <c r="B3786" s="1" t="s">
        <v>3862</v>
      </c>
      <c r="C3786" t="s">
        <v>0</v>
      </c>
    </row>
    <row r="3787" spans="1:3">
      <c r="A3787" s="1" t="s">
        <v>3861</v>
      </c>
      <c r="B3787" s="1" t="s">
        <v>3860</v>
      </c>
      <c r="C3787" t="s">
        <v>0</v>
      </c>
    </row>
    <row r="3788" spans="1:3">
      <c r="A3788" s="1" t="s">
        <v>3859</v>
      </c>
      <c r="B3788" s="1" t="s">
        <v>3858</v>
      </c>
      <c r="C3788" t="s">
        <v>0</v>
      </c>
    </row>
    <row r="3789" spans="1:3">
      <c r="A3789" s="1" t="s">
        <v>3857</v>
      </c>
      <c r="B3789" s="1" t="s">
        <v>3856</v>
      </c>
      <c r="C3789" t="s">
        <v>0</v>
      </c>
    </row>
    <row r="3790" spans="1:3">
      <c r="A3790" s="1" t="s">
        <v>3855</v>
      </c>
      <c r="B3790" s="1" t="s">
        <v>3854</v>
      </c>
      <c r="C3790" t="s">
        <v>0</v>
      </c>
    </row>
    <row r="3791" spans="1:3">
      <c r="A3791" s="1" t="s">
        <v>3853</v>
      </c>
      <c r="B3791" s="1" t="s">
        <v>3852</v>
      </c>
      <c r="C3791" t="s">
        <v>0</v>
      </c>
    </row>
    <row r="3792" spans="1:3">
      <c r="A3792" s="1" t="s">
        <v>3851</v>
      </c>
      <c r="B3792" s="1" t="s">
        <v>3850</v>
      </c>
      <c r="C3792" t="s">
        <v>0</v>
      </c>
    </row>
    <row r="3793" spans="1:3">
      <c r="A3793" s="1" t="s">
        <v>3849</v>
      </c>
      <c r="B3793" s="1" t="s">
        <v>3848</v>
      </c>
      <c r="C3793" t="s">
        <v>0</v>
      </c>
    </row>
    <row r="3794" spans="1:3">
      <c r="A3794" s="1" t="s">
        <v>3847</v>
      </c>
      <c r="B3794" s="1" t="s">
        <v>3846</v>
      </c>
      <c r="C3794" t="s">
        <v>0</v>
      </c>
    </row>
    <row r="3795" spans="1:3">
      <c r="A3795" s="1" t="s">
        <v>3845</v>
      </c>
      <c r="B3795" s="1" t="s">
        <v>3844</v>
      </c>
      <c r="C3795" t="s">
        <v>0</v>
      </c>
    </row>
    <row r="3796" spans="1:3">
      <c r="A3796" s="1" t="s">
        <v>3843</v>
      </c>
      <c r="B3796" s="1" t="s">
        <v>3842</v>
      </c>
      <c r="C3796" t="s">
        <v>0</v>
      </c>
    </row>
    <row r="3797" spans="1:3">
      <c r="A3797" s="1" t="s">
        <v>3841</v>
      </c>
      <c r="B3797" s="1" t="s">
        <v>3840</v>
      </c>
      <c r="C3797" t="s">
        <v>0</v>
      </c>
    </row>
    <row r="3798" spans="1:3">
      <c r="A3798" s="1" t="s">
        <v>3839</v>
      </c>
      <c r="B3798" s="1" t="s">
        <v>3838</v>
      </c>
      <c r="C3798" t="s">
        <v>0</v>
      </c>
    </row>
    <row r="3799" spans="1:3">
      <c r="A3799" s="1" t="s">
        <v>3837</v>
      </c>
      <c r="B3799" s="1" t="s">
        <v>3836</v>
      </c>
      <c r="C3799" t="s">
        <v>0</v>
      </c>
    </row>
    <row r="3800" spans="1:3">
      <c r="A3800" s="1" t="s">
        <v>3835</v>
      </c>
      <c r="B3800" s="1" t="s">
        <v>3834</v>
      </c>
      <c r="C3800" t="s">
        <v>0</v>
      </c>
    </row>
    <row r="3801" spans="1:3">
      <c r="A3801" s="1" t="s">
        <v>3833</v>
      </c>
      <c r="B3801" s="1" t="s">
        <v>3832</v>
      </c>
      <c r="C3801" t="s">
        <v>0</v>
      </c>
    </row>
    <row r="3802" spans="1:3">
      <c r="A3802" s="1" t="s">
        <v>3831</v>
      </c>
      <c r="B3802" s="1" t="s">
        <v>3830</v>
      </c>
      <c r="C3802" t="s">
        <v>0</v>
      </c>
    </row>
    <row r="3803" spans="1:3">
      <c r="A3803" s="1" t="s">
        <v>3829</v>
      </c>
      <c r="B3803" s="1" t="s">
        <v>3828</v>
      </c>
      <c r="C3803" t="s">
        <v>0</v>
      </c>
    </row>
    <row r="3804" spans="1:3">
      <c r="A3804" s="1" t="s">
        <v>3827</v>
      </c>
      <c r="B3804" s="1" t="s">
        <v>3826</v>
      </c>
      <c r="C3804" t="s">
        <v>0</v>
      </c>
    </row>
    <row r="3805" spans="1:3">
      <c r="A3805" s="1" t="s">
        <v>3825</v>
      </c>
      <c r="B3805" s="1" t="s">
        <v>3824</v>
      </c>
      <c r="C3805" t="s">
        <v>0</v>
      </c>
    </row>
    <row r="3806" spans="1:3">
      <c r="A3806" s="1" t="s">
        <v>3823</v>
      </c>
      <c r="B3806" s="1" t="s">
        <v>3822</v>
      </c>
      <c r="C3806" t="s">
        <v>0</v>
      </c>
    </row>
    <row r="3807" spans="1:3">
      <c r="A3807" s="1" t="s">
        <v>3821</v>
      </c>
      <c r="B3807" s="1" t="s">
        <v>3820</v>
      </c>
      <c r="C3807" t="s">
        <v>0</v>
      </c>
    </row>
    <row r="3808" spans="1:3">
      <c r="A3808" s="1" t="s">
        <v>3819</v>
      </c>
      <c r="B3808" s="1" t="s">
        <v>3818</v>
      </c>
      <c r="C3808" t="s">
        <v>0</v>
      </c>
    </row>
    <row r="3809" spans="1:3">
      <c r="A3809" s="1" t="s">
        <v>3817</v>
      </c>
      <c r="B3809" s="1" t="s">
        <v>3816</v>
      </c>
      <c r="C3809" t="s">
        <v>0</v>
      </c>
    </row>
    <row r="3810" spans="1:3">
      <c r="A3810" s="1" t="s">
        <v>3815</v>
      </c>
      <c r="B3810" s="1" t="s">
        <v>3814</v>
      </c>
      <c r="C3810" t="s">
        <v>0</v>
      </c>
    </row>
    <row r="3811" spans="1:3">
      <c r="A3811" s="1" t="s">
        <v>3813</v>
      </c>
      <c r="B3811" s="1" t="s">
        <v>3812</v>
      </c>
      <c r="C3811" t="s">
        <v>0</v>
      </c>
    </row>
    <row r="3812" spans="1:3">
      <c r="A3812" s="1" t="s">
        <v>3811</v>
      </c>
      <c r="B3812" s="1" t="s">
        <v>3810</v>
      </c>
      <c r="C3812" t="s">
        <v>0</v>
      </c>
    </row>
    <row r="3813" spans="1:3">
      <c r="A3813" s="1" t="s">
        <v>3809</v>
      </c>
      <c r="B3813" s="1" t="s">
        <v>3808</v>
      </c>
      <c r="C3813" t="s">
        <v>0</v>
      </c>
    </row>
    <row r="3814" spans="1:3">
      <c r="A3814" s="1" t="s">
        <v>3807</v>
      </c>
      <c r="B3814" s="1" t="s">
        <v>3806</v>
      </c>
      <c r="C3814" t="s">
        <v>0</v>
      </c>
    </row>
    <row r="3815" spans="1:3">
      <c r="A3815" s="1" t="s">
        <v>3805</v>
      </c>
      <c r="B3815" s="1" t="s">
        <v>3804</v>
      </c>
      <c r="C3815" t="s">
        <v>0</v>
      </c>
    </row>
    <row r="3816" spans="1:3">
      <c r="A3816" s="1" t="s">
        <v>3803</v>
      </c>
      <c r="B3816" s="1" t="s">
        <v>3802</v>
      </c>
      <c r="C3816" t="s">
        <v>0</v>
      </c>
    </row>
    <row r="3817" spans="1:3">
      <c r="A3817" s="1" t="s">
        <v>3801</v>
      </c>
      <c r="B3817" s="1" t="s">
        <v>3800</v>
      </c>
      <c r="C3817" t="s">
        <v>0</v>
      </c>
    </row>
    <row r="3818" spans="1:3">
      <c r="A3818" s="1" t="s">
        <v>3799</v>
      </c>
      <c r="B3818" s="1" t="s">
        <v>3798</v>
      </c>
      <c r="C3818" t="s">
        <v>0</v>
      </c>
    </row>
    <row r="3819" spans="1:3">
      <c r="A3819" s="1" t="s">
        <v>3797</v>
      </c>
      <c r="B3819" s="1" t="s">
        <v>3796</v>
      </c>
      <c r="C3819" t="s">
        <v>0</v>
      </c>
    </row>
    <row r="3820" spans="1:3">
      <c r="A3820" s="1" t="s">
        <v>3795</v>
      </c>
      <c r="B3820" s="1" t="s">
        <v>3794</v>
      </c>
      <c r="C3820" t="s">
        <v>0</v>
      </c>
    </row>
    <row r="3821" spans="1:3">
      <c r="A3821" s="1" t="s">
        <v>3793</v>
      </c>
      <c r="B3821" s="1" t="s">
        <v>3792</v>
      </c>
      <c r="C3821" t="s">
        <v>0</v>
      </c>
    </row>
    <row r="3822" spans="1:3">
      <c r="A3822" s="1" t="s">
        <v>3791</v>
      </c>
      <c r="B3822" s="1" t="s">
        <v>3790</v>
      </c>
      <c r="C3822" t="s">
        <v>0</v>
      </c>
    </row>
    <row r="3823" spans="1:3">
      <c r="A3823" s="1" t="s">
        <v>3789</v>
      </c>
      <c r="B3823" s="1" t="s">
        <v>3788</v>
      </c>
      <c r="C3823" t="s">
        <v>0</v>
      </c>
    </row>
    <row r="3824" spans="1:3">
      <c r="A3824" s="1" t="s">
        <v>3787</v>
      </c>
      <c r="B3824" s="1" t="s">
        <v>3786</v>
      </c>
      <c r="C3824" t="s">
        <v>0</v>
      </c>
    </row>
    <row r="3825" spans="1:3">
      <c r="A3825" s="1" t="s">
        <v>3785</v>
      </c>
      <c r="B3825" s="1" t="s">
        <v>3784</v>
      </c>
      <c r="C3825" t="s">
        <v>0</v>
      </c>
    </row>
    <row r="3826" spans="1:3">
      <c r="A3826" s="1" t="s">
        <v>3783</v>
      </c>
      <c r="B3826" s="1" t="s">
        <v>3782</v>
      </c>
      <c r="C3826" t="s">
        <v>0</v>
      </c>
    </row>
    <row r="3827" spans="1:3">
      <c r="A3827" s="1" t="s">
        <v>3781</v>
      </c>
      <c r="B3827" s="1" t="s">
        <v>3780</v>
      </c>
      <c r="C3827" t="s">
        <v>0</v>
      </c>
    </row>
    <row r="3828" spans="1:3">
      <c r="A3828" s="1" t="s">
        <v>3779</v>
      </c>
      <c r="B3828" s="1" t="s">
        <v>3778</v>
      </c>
      <c r="C3828" t="s">
        <v>0</v>
      </c>
    </row>
    <row r="3829" spans="1:3">
      <c r="A3829" s="1" t="s">
        <v>3777</v>
      </c>
      <c r="B3829" s="1" t="s">
        <v>3776</v>
      </c>
      <c r="C3829" t="s">
        <v>0</v>
      </c>
    </row>
    <row r="3830" spans="1:3">
      <c r="A3830" s="1" t="s">
        <v>3775</v>
      </c>
      <c r="B3830" s="1" t="s">
        <v>3774</v>
      </c>
      <c r="C3830" t="s">
        <v>0</v>
      </c>
    </row>
    <row r="3831" spans="1:3">
      <c r="A3831" s="1" t="s">
        <v>3773</v>
      </c>
      <c r="B3831" s="1" t="s">
        <v>3772</v>
      </c>
      <c r="C3831" t="s">
        <v>0</v>
      </c>
    </row>
    <row r="3832" spans="1:3">
      <c r="A3832" s="1" t="s">
        <v>3771</v>
      </c>
      <c r="B3832" s="1" t="s">
        <v>3770</v>
      </c>
      <c r="C3832" t="s">
        <v>0</v>
      </c>
    </row>
    <row r="3833" spans="1:3">
      <c r="A3833" s="1" t="s">
        <v>3769</v>
      </c>
      <c r="B3833" s="1" t="s">
        <v>3768</v>
      </c>
      <c r="C3833" t="s">
        <v>0</v>
      </c>
    </row>
    <row r="3834" spans="1:3">
      <c r="A3834" s="1" t="s">
        <v>3767</v>
      </c>
      <c r="B3834" s="1" t="s">
        <v>3766</v>
      </c>
      <c r="C3834" t="s">
        <v>0</v>
      </c>
    </row>
    <row r="3835" spans="1:3">
      <c r="A3835" s="1" t="s">
        <v>3765</v>
      </c>
      <c r="B3835" s="1" t="s">
        <v>3764</v>
      </c>
      <c r="C3835" t="s">
        <v>0</v>
      </c>
    </row>
    <row r="3836" spans="1:3">
      <c r="A3836" s="1" t="s">
        <v>3763</v>
      </c>
      <c r="B3836" s="1" t="s">
        <v>3762</v>
      </c>
      <c r="C3836" t="s">
        <v>0</v>
      </c>
    </row>
    <row r="3837" spans="1:3">
      <c r="A3837" s="1" t="s">
        <v>3761</v>
      </c>
      <c r="B3837" s="1" t="s">
        <v>3760</v>
      </c>
      <c r="C3837" t="s">
        <v>0</v>
      </c>
    </row>
    <row r="3838" spans="1:3">
      <c r="A3838" s="1" t="s">
        <v>3759</v>
      </c>
      <c r="B3838" s="1" t="s">
        <v>3758</v>
      </c>
      <c r="C3838" t="s">
        <v>0</v>
      </c>
    </row>
    <row r="3839" spans="1:3">
      <c r="A3839" s="1" t="s">
        <v>3757</v>
      </c>
      <c r="B3839" s="1" t="s">
        <v>3756</v>
      </c>
      <c r="C3839" t="s">
        <v>0</v>
      </c>
    </row>
    <row r="3840" spans="1:3">
      <c r="A3840" s="1" t="s">
        <v>3755</v>
      </c>
      <c r="B3840" s="1" t="s">
        <v>3754</v>
      </c>
      <c r="C3840" t="s">
        <v>0</v>
      </c>
    </row>
    <row r="3841" spans="1:3">
      <c r="A3841" s="1" t="s">
        <v>3753</v>
      </c>
      <c r="B3841" s="1" t="s">
        <v>3752</v>
      </c>
      <c r="C3841" t="s">
        <v>0</v>
      </c>
    </row>
    <row r="3842" spans="1:3">
      <c r="A3842" s="1" t="s">
        <v>3751</v>
      </c>
      <c r="B3842" s="1" t="s">
        <v>3750</v>
      </c>
      <c r="C3842" t="s">
        <v>0</v>
      </c>
    </row>
    <row r="3843" spans="1:3">
      <c r="A3843" s="1" t="s">
        <v>3749</v>
      </c>
      <c r="B3843" s="1" t="s">
        <v>3748</v>
      </c>
      <c r="C3843" t="s">
        <v>0</v>
      </c>
    </row>
    <row r="3844" spans="1:3">
      <c r="A3844" s="1" t="s">
        <v>3747</v>
      </c>
      <c r="B3844" s="1" t="s">
        <v>3746</v>
      </c>
      <c r="C3844" t="s">
        <v>0</v>
      </c>
    </row>
    <row r="3845" spans="1:3">
      <c r="A3845" s="1" t="s">
        <v>3745</v>
      </c>
      <c r="B3845" s="1" t="s">
        <v>3744</v>
      </c>
      <c r="C3845" t="s">
        <v>0</v>
      </c>
    </row>
    <row r="3846" spans="1:3">
      <c r="A3846" s="1" t="s">
        <v>3743</v>
      </c>
      <c r="B3846" s="1" t="s">
        <v>3742</v>
      </c>
      <c r="C3846" t="s">
        <v>0</v>
      </c>
    </row>
    <row r="3847" spans="1:3">
      <c r="A3847" s="1" t="s">
        <v>3741</v>
      </c>
      <c r="B3847" s="1" t="s">
        <v>3740</v>
      </c>
      <c r="C3847" t="s">
        <v>0</v>
      </c>
    </row>
    <row r="3848" spans="1:3">
      <c r="A3848" s="1" t="s">
        <v>3739</v>
      </c>
      <c r="B3848" s="1" t="s">
        <v>3738</v>
      </c>
      <c r="C3848" t="s">
        <v>0</v>
      </c>
    </row>
    <row r="3849" spans="1:3">
      <c r="A3849" s="1" t="s">
        <v>3737</v>
      </c>
      <c r="B3849" s="1" t="s">
        <v>3736</v>
      </c>
      <c r="C3849" t="s">
        <v>0</v>
      </c>
    </row>
    <row r="3850" spans="1:3">
      <c r="A3850" s="1" t="s">
        <v>3735</v>
      </c>
      <c r="B3850" s="1" t="s">
        <v>3734</v>
      </c>
      <c r="C3850" t="s">
        <v>0</v>
      </c>
    </row>
    <row r="3851" spans="1:3">
      <c r="A3851" s="1" t="s">
        <v>3733</v>
      </c>
      <c r="B3851" s="1" t="s">
        <v>3732</v>
      </c>
      <c r="C3851" t="s">
        <v>0</v>
      </c>
    </row>
    <row r="3852" spans="1:3">
      <c r="A3852" s="1" t="s">
        <v>3731</v>
      </c>
      <c r="B3852" s="1" t="s">
        <v>3730</v>
      </c>
      <c r="C3852" t="s">
        <v>0</v>
      </c>
    </row>
    <row r="3853" spans="1:3">
      <c r="A3853" s="1" t="s">
        <v>3729</v>
      </c>
      <c r="B3853" s="1" t="s">
        <v>3728</v>
      </c>
      <c r="C3853" t="s">
        <v>0</v>
      </c>
    </row>
    <row r="3854" spans="1:3">
      <c r="A3854" s="1" t="s">
        <v>3727</v>
      </c>
      <c r="B3854" s="1" t="s">
        <v>3726</v>
      </c>
      <c r="C3854" t="s">
        <v>0</v>
      </c>
    </row>
    <row r="3855" spans="1:3">
      <c r="A3855" s="1" t="s">
        <v>3725</v>
      </c>
      <c r="B3855" s="1" t="s">
        <v>3724</v>
      </c>
      <c r="C3855" t="s">
        <v>0</v>
      </c>
    </row>
    <row r="3856" spans="1:3">
      <c r="A3856" s="1" t="s">
        <v>3723</v>
      </c>
      <c r="B3856" s="1" t="s">
        <v>3722</v>
      </c>
      <c r="C3856" t="s">
        <v>0</v>
      </c>
    </row>
    <row r="3857" spans="1:3">
      <c r="A3857" s="1" t="s">
        <v>3721</v>
      </c>
      <c r="B3857" s="1" t="s">
        <v>3720</v>
      </c>
      <c r="C3857" t="s">
        <v>0</v>
      </c>
    </row>
    <row r="3858" spans="1:3">
      <c r="A3858" s="1" t="s">
        <v>3719</v>
      </c>
      <c r="B3858" s="1" t="s">
        <v>3718</v>
      </c>
      <c r="C3858" t="s">
        <v>0</v>
      </c>
    </row>
    <row r="3859" spans="1:3">
      <c r="A3859" s="1" t="s">
        <v>3717</v>
      </c>
      <c r="B3859" s="1" t="s">
        <v>3716</v>
      </c>
      <c r="C3859" t="s">
        <v>0</v>
      </c>
    </row>
    <row r="3860" spans="1:3">
      <c r="A3860" s="1" t="s">
        <v>3715</v>
      </c>
      <c r="B3860" s="1" t="s">
        <v>3714</v>
      </c>
      <c r="C3860" t="s">
        <v>0</v>
      </c>
    </row>
    <row r="3861" spans="1:3">
      <c r="A3861" s="1" t="s">
        <v>3713</v>
      </c>
      <c r="B3861" s="1" t="s">
        <v>3712</v>
      </c>
      <c r="C3861" t="s">
        <v>0</v>
      </c>
    </row>
    <row r="3862" spans="1:3">
      <c r="A3862" s="1" t="s">
        <v>3711</v>
      </c>
      <c r="B3862" s="1" t="s">
        <v>3710</v>
      </c>
      <c r="C3862" t="s">
        <v>0</v>
      </c>
    </row>
    <row r="3863" spans="1:3">
      <c r="A3863" s="1" t="s">
        <v>3709</v>
      </c>
      <c r="B3863" s="1" t="s">
        <v>3708</v>
      </c>
      <c r="C3863" t="s">
        <v>0</v>
      </c>
    </row>
    <row r="3864" spans="1:3">
      <c r="A3864" s="1" t="s">
        <v>3707</v>
      </c>
      <c r="B3864" s="1" t="s">
        <v>3706</v>
      </c>
      <c r="C3864" t="s">
        <v>0</v>
      </c>
    </row>
    <row r="3865" spans="1:3">
      <c r="A3865" s="1" t="s">
        <v>3705</v>
      </c>
      <c r="B3865" s="1" t="s">
        <v>3704</v>
      </c>
      <c r="C3865" t="s">
        <v>0</v>
      </c>
    </row>
    <row r="3866" spans="1:3">
      <c r="A3866" s="1" t="s">
        <v>3703</v>
      </c>
      <c r="B3866" s="1" t="s">
        <v>3702</v>
      </c>
      <c r="C3866" t="s">
        <v>0</v>
      </c>
    </row>
    <row r="3867" spans="1:3">
      <c r="A3867" s="1" t="s">
        <v>3701</v>
      </c>
      <c r="B3867" s="1" t="s">
        <v>3700</v>
      </c>
      <c r="C3867" t="s">
        <v>0</v>
      </c>
    </row>
    <row r="3868" spans="1:3">
      <c r="A3868" s="1" t="s">
        <v>3699</v>
      </c>
      <c r="B3868" s="1" t="s">
        <v>3698</v>
      </c>
      <c r="C3868" t="s">
        <v>0</v>
      </c>
    </row>
    <row r="3869" spans="1:3">
      <c r="A3869" s="1" t="s">
        <v>3697</v>
      </c>
      <c r="B3869" s="1" t="s">
        <v>3696</v>
      </c>
      <c r="C3869" t="s">
        <v>0</v>
      </c>
    </row>
    <row r="3870" spans="1:3">
      <c r="A3870" s="1" t="s">
        <v>3695</v>
      </c>
      <c r="B3870" s="1" t="s">
        <v>3694</v>
      </c>
      <c r="C3870" t="s">
        <v>0</v>
      </c>
    </row>
    <row r="3871" spans="1:3">
      <c r="A3871" s="1" t="s">
        <v>3693</v>
      </c>
      <c r="B3871" s="1" t="s">
        <v>3692</v>
      </c>
      <c r="C3871" t="s">
        <v>0</v>
      </c>
    </row>
    <row r="3872" spans="1:3">
      <c r="A3872" s="1" t="s">
        <v>3691</v>
      </c>
      <c r="B3872" s="1" t="s">
        <v>3690</v>
      </c>
      <c r="C3872" t="s">
        <v>0</v>
      </c>
    </row>
    <row r="3873" spans="1:3">
      <c r="A3873" s="1" t="s">
        <v>3689</v>
      </c>
      <c r="B3873" s="1" t="s">
        <v>3688</v>
      </c>
      <c r="C3873" t="s">
        <v>0</v>
      </c>
    </row>
    <row r="3874" spans="1:3">
      <c r="A3874" s="1" t="s">
        <v>3687</v>
      </c>
      <c r="B3874" s="1" t="s">
        <v>3686</v>
      </c>
      <c r="C3874" t="s">
        <v>0</v>
      </c>
    </row>
    <row r="3875" spans="1:3">
      <c r="A3875" s="1" t="s">
        <v>3685</v>
      </c>
      <c r="B3875" s="1" t="s">
        <v>3684</v>
      </c>
      <c r="C3875" t="s">
        <v>0</v>
      </c>
    </row>
    <row r="3876" spans="1:3">
      <c r="A3876" s="1" t="s">
        <v>3683</v>
      </c>
      <c r="B3876" s="1" t="s">
        <v>3682</v>
      </c>
      <c r="C3876" t="s">
        <v>0</v>
      </c>
    </row>
    <row r="3877" spans="1:3">
      <c r="A3877" s="1" t="s">
        <v>3681</v>
      </c>
      <c r="B3877" s="1" t="s">
        <v>3680</v>
      </c>
      <c r="C3877" t="s">
        <v>0</v>
      </c>
    </row>
    <row r="3878" spans="1:3">
      <c r="A3878" s="1" t="s">
        <v>3679</v>
      </c>
      <c r="B3878" s="1" t="s">
        <v>3678</v>
      </c>
      <c r="C3878" t="s">
        <v>0</v>
      </c>
    </row>
    <row r="3879" spans="1:3">
      <c r="A3879" s="1" t="s">
        <v>3677</v>
      </c>
      <c r="B3879" s="1" t="s">
        <v>3676</v>
      </c>
      <c r="C3879" t="s">
        <v>0</v>
      </c>
    </row>
    <row r="3880" spans="1:3">
      <c r="A3880" s="1" t="s">
        <v>3675</v>
      </c>
      <c r="B3880" s="1" t="s">
        <v>3674</v>
      </c>
      <c r="C3880" t="s">
        <v>0</v>
      </c>
    </row>
    <row r="3881" spans="1:3">
      <c r="A3881" s="1" t="s">
        <v>3673</v>
      </c>
      <c r="B3881" s="1" t="s">
        <v>3672</v>
      </c>
      <c r="C3881" t="s">
        <v>0</v>
      </c>
    </row>
    <row r="3882" spans="1:3">
      <c r="A3882" s="1" t="s">
        <v>3671</v>
      </c>
      <c r="B3882" s="1" t="s">
        <v>3670</v>
      </c>
      <c r="C3882" t="s">
        <v>0</v>
      </c>
    </row>
    <row r="3883" spans="1:3">
      <c r="A3883" s="1" t="s">
        <v>3669</v>
      </c>
      <c r="B3883" s="1" t="s">
        <v>3668</v>
      </c>
      <c r="C3883" t="s">
        <v>0</v>
      </c>
    </row>
    <row r="3884" spans="1:3">
      <c r="A3884" s="1" t="s">
        <v>3667</v>
      </c>
      <c r="B3884" s="1" t="s">
        <v>3666</v>
      </c>
      <c r="C3884" t="s">
        <v>0</v>
      </c>
    </row>
    <row r="3885" spans="1:3">
      <c r="A3885" s="1" t="s">
        <v>3665</v>
      </c>
      <c r="B3885" s="1" t="s">
        <v>3664</v>
      </c>
      <c r="C3885" t="s">
        <v>0</v>
      </c>
    </row>
    <row r="3886" spans="1:3">
      <c r="A3886" s="1" t="s">
        <v>3663</v>
      </c>
      <c r="B3886" s="1" t="s">
        <v>3662</v>
      </c>
      <c r="C3886" t="s">
        <v>0</v>
      </c>
    </row>
    <row r="3887" spans="1:3">
      <c r="A3887" s="1" t="s">
        <v>3661</v>
      </c>
      <c r="B3887" s="1" t="s">
        <v>3660</v>
      </c>
      <c r="C3887" t="s">
        <v>0</v>
      </c>
    </row>
    <row r="3888" spans="1:3">
      <c r="A3888" s="1" t="s">
        <v>3659</v>
      </c>
      <c r="B3888" s="1" t="s">
        <v>3658</v>
      </c>
      <c r="C3888" t="s">
        <v>0</v>
      </c>
    </row>
    <row r="3889" spans="1:3">
      <c r="A3889" s="1" t="s">
        <v>3657</v>
      </c>
      <c r="B3889" s="1" t="s">
        <v>3656</v>
      </c>
      <c r="C3889" t="s">
        <v>0</v>
      </c>
    </row>
    <row r="3890" spans="1:3">
      <c r="A3890" s="1" t="s">
        <v>3655</v>
      </c>
      <c r="B3890" s="1" t="s">
        <v>3654</v>
      </c>
      <c r="C3890" t="s">
        <v>0</v>
      </c>
    </row>
    <row r="3891" spans="1:3">
      <c r="A3891" s="1" t="s">
        <v>3653</v>
      </c>
      <c r="B3891" s="1" t="s">
        <v>3652</v>
      </c>
      <c r="C3891" t="s">
        <v>0</v>
      </c>
    </row>
    <row r="3892" spans="1:3">
      <c r="A3892" s="1" t="s">
        <v>3651</v>
      </c>
      <c r="B3892" s="1" t="s">
        <v>3650</v>
      </c>
      <c r="C3892" t="s">
        <v>0</v>
      </c>
    </row>
    <row r="3893" spans="1:3">
      <c r="A3893" s="1" t="s">
        <v>3649</v>
      </c>
      <c r="B3893" s="1" t="s">
        <v>3648</v>
      </c>
      <c r="C3893" t="s">
        <v>0</v>
      </c>
    </row>
    <row r="3894" spans="1:3">
      <c r="A3894" s="1" t="s">
        <v>3647</v>
      </c>
      <c r="B3894" s="1" t="s">
        <v>3646</v>
      </c>
      <c r="C3894" t="s">
        <v>0</v>
      </c>
    </row>
    <row r="3895" spans="1:3">
      <c r="A3895" s="1" t="s">
        <v>3645</v>
      </c>
      <c r="B3895" s="1" t="s">
        <v>3644</v>
      </c>
      <c r="C3895" t="s">
        <v>0</v>
      </c>
    </row>
    <row r="3896" spans="1:3">
      <c r="A3896" s="1" t="s">
        <v>3643</v>
      </c>
      <c r="B3896" s="1" t="s">
        <v>3642</v>
      </c>
      <c r="C3896" t="s">
        <v>0</v>
      </c>
    </row>
    <row r="3897" spans="1:3">
      <c r="A3897" s="1" t="s">
        <v>3641</v>
      </c>
      <c r="B3897" s="1" t="s">
        <v>3640</v>
      </c>
      <c r="C3897" t="s">
        <v>0</v>
      </c>
    </row>
    <row r="3898" spans="1:3">
      <c r="A3898" s="1" t="s">
        <v>3639</v>
      </c>
      <c r="B3898" s="1" t="s">
        <v>3638</v>
      </c>
      <c r="C3898" t="s">
        <v>0</v>
      </c>
    </row>
    <row r="3899" spans="1:3">
      <c r="A3899" s="1" t="s">
        <v>3637</v>
      </c>
      <c r="B3899" s="1" t="s">
        <v>3636</v>
      </c>
      <c r="C3899" t="s">
        <v>0</v>
      </c>
    </row>
    <row r="3900" spans="1:3">
      <c r="A3900" s="1" t="s">
        <v>3635</v>
      </c>
      <c r="B3900" s="1" t="s">
        <v>3634</v>
      </c>
      <c r="C3900" t="s">
        <v>0</v>
      </c>
    </row>
    <row r="3901" spans="1:3">
      <c r="A3901" s="1" t="s">
        <v>3633</v>
      </c>
      <c r="B3901" s="1" t="s">
        <v>3632</v>
      </c>
      <c r="C3901" t="s">
        <v>0</v>
      </c>
    </row>
    <row r="3902" spans="1:3">
      <c r="A3902" s="1" t="s">
        <v>3631</v>
      </c>
      <c r="B3902" s="1" t="s">
        <v>3630</v>
      </c>
      <c r="C3902" t="s">
        <v>0</v>
      </c>
    </row>
    <row r="3903" spans="1:3">
      <c r="A3903" s="1" t="s">
        <v>3629</v>
      </c>
      <c r="B3903" s="1" t="s">
        <v>3628</v>
      </c>
      <c r="C3903" t="s">
        <v>0</v>
      </c>
    </row>
    <row r="3904" spans="1:3">
      <c r="A3904" s="1" t="s">
        <v>3627</v>
      </c>
      <c r="B3904" s="1" t="s">
        <v>3626</v>
      </c>
      <c r="C3904" t="s">
        <v>0</v>
      </c>
    </row>
    <row r="3905" spans="1:3">
      <c r="A3905" s="1" t="s">
        <v>3625</v>
      </c>
      <c r="B3905" s="1" t="s">
        <v>3624</v>
      </c>
      <c r="C3905" t="s">
        <v>0</v>
      </c>
    </row>
    <row r="3906" spans="1:3">
      <c r="A3906" s="1" t="s">
        <v>3623</v>
      </c>
      <c r="B3906" s="1" t="s">
        <v>3622</v>
      </c>
      <c r="C3906" t="s">
        <v>0</v>
      </c>
    </row>
    <row r="3907" spans="1:3">
      <c r="A3907" s="1" t="s">
        <v>3621</v>
      </c>
      <c r="B3907" s="1" t="s">
        <v>3620</v>
      </c>
      <c r="C3907" t="s">
        <v>0</v>
      </c>
    </row>
    <row r="3908" spans="1:3">
      <c r="A3908" s="1" t="s">
        <v>3619</v>
      </c>
      <c r="B3908" s="1" t="s">
        <v>3618</v>
      </c>
      <c r="C3908" t="s">
        <v>0</v>
      </c>
    </row>
    <row r="3909" spans="1:3">
      <c r="A3909" s="1" t="s">
        <v>3617</v>
      </c>
      <c r="B3909" s="1" t="s">
        <v>3616</v>
      </c>
      <c r="C3909" t="s">
        <v>0</v>
      </c>
    </row>
    <row r="3910" spans="1:3">
      <c r="A3910" s="1" t="s">
        <v>3615</v>
      </c>
      <c r="B3910" s="1" t="s">
        <v>3614</v>
      </c>
      <c r="C3910" t="s">
        <v>0</v>
      </c>
    </row>
    <row r="3911" spans="1:3">
      <c r="A3911" s="1" t="s">
        <v>3613</v>
      </c>
      <c r="B3911" s="1" t="s">
        <v>3612</v>
      </c>
      <c r="C3911" t="s">
        <v>0</v>
      </c>
    </row>
    <row r="3912" spans="1:3">
      <c r="A3912" s="1" t="s">
        <v>3611</v>
      </c>
      <c r="B3912" s="1" t="s">
        <v>3610</v>
      </c>
      <c r="C3912" t="s">
        <v>0</v>
      </c>
    </row>
    <row r="3913" spans="1:3">
      <c r="A3913" s="1" t="s">
        <v>3609</v>
      </c>
      <c r="B3913" s="1" t="s">
        <v>3608</v>
      </c>
      <c r="C3913" t="s">
        <v>0</v>
      </c>
    </row>
    <row r="3914" spans="1:3">
      <c r="A3914" s="1" t="s">
        <v>3607</v>
      </c>
      <c r="B3914" s="1" t="s">
        <v>3606</v>
      </c>
      <c r="C3914" t="s">
        <v>0</v>
      </c>
    </row>
    <row r="3915" spans="1:3">
      <c r="A3915" s="1" t="s">
        <v>3605</v>
      </c>
      <c r="B3915" s="1" t="s">
        <v>3604</v>
      </c>
      <c r="C3915" t="s">
        <v>0</v>
      </c>
    </row>
    <row r="3916" spans="1:3">
      <c r="A3916" s="1" t="s">
        <v>3603</v>
      </c>
      <c r="B3916" s="1" t="s">
        <v>3602</v>
      </c>
      <c r="C3916" t="s">
        <v>0</v>
      </c>
    </row>
    <row r="3917" spans="1:3">
      <c r="A3917" s="1" t="s">
        <v>3601</v>
      </c>
      <c r="B3917" s="1" t="s">
        <v>3600</v>
      </c>
      <c r="C3917" t="s">
        <v>0</v>
      </c>
    </row>
    <row r="3918" spans="1:3">
      <c r="A3918" s="1" t="s">
        <v>3599</v>
      </c>
      <c r="B3918" s="1" t="s">
        <v>3598</v>
      </c>
      <c r="C3918" t="s">
        <v>0</v>
      </c>
    </row>
    <row r="3919" spans="1:3">
      <c r="A3919" s="1" t="s">
        <v>3597</v>
      </c>
      <c r="B3919" s="1" t="s">
        <v>3596</v>
      </c>
      <c r="C3919" t="s">
        <v>0</v>
      </c>
    </row>
    <row r="3920" spans="1:3">
      <c r="A3920" s="1" t="s">
        <v>3595</v>
      </c>
      <c r="B3920" s="1" t="s">
        <v>3594</v>
      </c>
      <c r="C3920" t="s">
        <v>0</v>
      </c>
    </row>
    <row r="3921" spans="1:3">
      <c r="A3921" s="1" t="s">
        <v>3593</v>
      </c>
      <c r="B3921" s="1" t="s">
        <v>3592</v>
      </c>
      <c r="C3921" t="s">
        <v>0</v>
      </c>
    </row>
    <row r="3922" spans="1:3">
      <c r="A3922" s="1" t="s">
        <v>3591</v>
      </c>
      <c r="B3922" s="1" t="s">
        <v>3590</v>
      </c>
      <c r="C3922" t="s">
        <v>0</v>
      </c>
    </row>
    <row r="3923" spans="1:3">
      <c r="A3923" s="1" t="s">
        <v>3589</v>
      </c>
      <c r="B3923" s="1" t="s">
        <v>3588</v>
      </c>
      <c r="C3923" t="s">
        <v>0</v>
      </c>
    </row>
    <row r="3924" spans="1:3">
      <c r="A3924" s="1" t="s">
        <v>3587</v>
      </c>
      <c r="B3924" s="1" t="s">
        <v>3586</v>
      </c>
      <c r="C3924" t="s">
        <v>0</v>
      </c>
    </row>
    <row r="3925" spans="1:3">
      <c r="A3925" s="1" t="s">
        <v>3585</v>
      </c>
      <c r="B3925" s="1" t="s">
        <v>3584</v>
      </c>
      <c r="C3925" t="s">
        <v>0</v>
      </c>
    </row>
    <row r="3926" spans="1:3">
      <c r="A3926" s="1" t="s">
        <v>3583</v>
      </c>
      <c r="B3926" s="1" t="s">
        <v>3582</v>
      </c>
      <c r="C3926" t="s">
        <v>0</v>
      </c>
    </row>
    <row r="3927" spans="1:3">
      <c r="A3927" s="1" t="s">
        <v>3581</v>
      </c>
      <c r="B3927" s="1" t="s">
        <v>3580</v>
      </c>
      <c r="C3927" t="s">
        <v>0</v>
      </c>
    </row>
    <row r="3928" spans="1:3">
      <c r="A3928" s="1" t="s">
        <v>3579</v>
      </c>
      <c r="B3928" s="1" t="s">
        <v>3578</v>
      </c>
      <c r="C3928" t="s">
        <v>0</v>
      </c>
    </row>
    <row r="3929" spans="1:3">
      <c r="A3929" s="1" t="s">
        <v>3577</v>
      </c>
      <c r="B3929" s="1" t="s">
        <v>3576</v>
      </c>
      <c r="C3929" t="s">
        <v>0</v>
      </c>
    </row>
    <row r="3930" spans="1:3">
      <c r="A3930" s="1" t="s">
        <v>3575</v>
      </c>
      <c r="B3930" s="1" t="s">
        <v>3574</v>
      </c>
      <c r="C3930" t="s">
        <v>0</v>
      </c>
    </row>
    <row r="3931" spans="1:3">
      <c r="A3931" s="1" t="s">
        <v>3573</v>
      </c>
      <c r="B3931" s="1" t="s">
        <v>3572</v>
      </c>
      <c r="C3931" t="s">
        <v>0</v>
      </c>
    </row>
    <row r="3932" spans="1:3">
      <c r="A3932" s="1" t="s">
        <v>3571</v>
      </c>
      <c r="B3932" s="1" t="s">
        <v>3570</v>
      </c>
      <c r="C3932" t="s">
        <v>0</v>
      </c>
    </row>
    <row r="3933" spans="1:3">
      <c r="A3933" s="1" t="s">
        <v>3569</v>
      </c>
      <c r="B3933" s="1" t="s">
        <v>3568</v>
      </c>
      <c r="C3933" t="s">
        <v>0</v>
      </c>
    </row>
    <row r="3934" spans="1:3">
      <c r="A3934" s="1" t="s">
        <v>3567</v>
      </c>
      <c r="B3934" s="1" t="s">
        <v>3566</v>
      </c>
      <c r="C3934" t="s">
        <v>0</v>
      </c>
    </row>
    <row r="3935" spans="1:3">
      <c r="A3935" s="1" t="s">
        <v>3565</v>
      </c>
      <c r="B3935" s="1" t="s">
        <v>3564</v>
      </c>
      <c r="C3935" t="s">
        <v>0</v>
      </c>
    </row>
    <row r="3936" spans="1:3">
      <c r="A3936" s="1" t="s">
        <v>3563</v>
      </c>
      <c r="B3936" s="1" t="s">
        <v>3562</v>
      </c>
      <c r="C3936" t="s">
        <v>0</v>
      </c>
    </row>
    <row r="3937" spans="1:3">
      <c r="A3937" s="1" t="s">
        <v>3561</v>
      </c>
      <c r="B3937" s="1" t="s">
        <v>3560</v>
      </c>
      <c r="C3937" t="s">
        <v>0</v>
      </c>
    </row>
    <row r="3938" spans="1:3">
      <c r="A3938" s="1" t="s">
        <v>3559</v>
      </c>
      <c r="B3938" s="1" t="s">
        <v>3558</v>
      </c>
      <c r="C3938" t="s">
        <v>0</v>
      </c>
    </row>
    <row r="3939" spans="1:3">
      <c r="A3939" s="1" t="s">
        <v>3557</v>
      </c>
      <c r="B3939" s="1" t="s">
        <v>3556</v>
      </c>
      <c r="C3939" t="s">
        <v>0</v>
      </c>
    </row>
    <row r="3940" spans="1:3">
      <c r="A3940" s="1" t="s">
        <v>3555</v>
      </c>
      <c r="B3940" s="1" t="s">
        <v>3554</v>
      </c>
      <c r="C3940" t="s">
        <v>0</v>
      </c>
    </row>
    <row r="3941" spans="1:3">
      <c r="A3941" s="1" t="s">
        <v>3553</v>
      </c>
      <c r="B3941" s="1" t="s">
        <v>3552</v>
      </c>
      <c r="C3941" t="s">
        <v>0</v>
      </c>
    </row>
    <row r="3942" spans="1:3">
      <c r="A3942" s="1" t="s">
        <v>3551</v>
      </c>
      <c r="B3942" s="1" t="s">
        <v>3550</v>
      </c>
      <c r="C3942" t="s">
        <v>0</v>
      </c>
    </row>
    <row r="3943" spans="1:3">
      <c r="A3943" s="1" t="s">
        <v>3549</v>
      </c>
      <c r="B3943" s="1" t="s">
        <v>3548</v>
      </c>
      <c r="C3943" t="s">
        <v>0</v>
      </c>
    </row>
    <row r="3944" spans="1:3">
      <c r="A3944" s="1" t="s">
        <v>3547</v>
      </c>
      <c r="B3944" s="1" t="s">
        <v>3546</v>
      </c>
      <c r="C3944" t="s">
        <v>0</v>
      </c>
    </row>
    <row r="3945" spans="1:3">
      <c r="A3945" s="1" t="s">
        <v>3545</v>
      </c>
      <c r="B3945" s="1" t="s">
        <v>3544</v>
      </c>
      <c r="C3945" t="s">
        <v>0</v>
      </c>
    </row>
    <row r="3946" spans="1:3">
      <c r="A3946" s="1" t="s">
        <v>3543</v>
      </c>
      <c r="B3946" s="1" t="s">
        <v>3542</v>
      </c>
      <c r="C3946" t="s">
        <v>0</v>
      </c>
    </row>
    <row r="3947" spans="1:3">
      <c r="A3947" s="1" t="s">
        <v>3541</v>
      </c>
      <c r="B3947" s="1" t="s">
        <v>3540</v>
      </c>
      <c r="C3947" t="s">
        <v>0</v>
      </c>
    </row>
    <row r="3948" spans="1:3">
      <c r="A3948" s="1" t="s">
        <v>3539</v>
      </c>
      <c r="B3948" s="1" t="s">
        <v>3538</v>
      </c>
      <c r="C3948" t="s">
        <v>0</v>
      </c>
    </row>
    <row r="3949" spans="1:3">
      <c r="A3949" s="1" t="s">
        <v>3537</v>
      </c>
      <c r="B3949" s="1" t="s">
        <v>3536</v>
      </c>
      <c r="C3949" t="s">
        <v>0</v>
      </c>
    </row>
    <row r="3950" spans="1:3">
      <c r="A3950" s="1" t="s">
        <v>3535</v>
      </c>
      <c r="B3950" s="1" t="s">
        <v>3534</v>
      </c>
      <c r="C3950" t="s">
        <v>0</v>
      </c>
    </row>
    <row r="3951" spans="1:3">
      <c r="A3951" s="1" t="s">
        <v>3533</v>
      </c>
      <c r="B3951" s="1" t="s">
        <v>3532</v>
      </c>
      <c r="C3951" t="s">
        <v>0</v>
      </c>
    </row>
    <row r="3952" spans="1:3">
      <c r="A3952" s="1" t="s">
        <v>3531</v>
      </c>
      <c r="B3952" s="1" t="s">
        <v>3530</v>
      </c>
      <c r="C3952" t="s">
        <v>0</v>
      </c>
    </row>
    <row r="3953" spans="1:3">
      <c r="A3953" s="1" t="s">
        <v>3529</v>
      </c>
      <c r="B3953" s="1" t="s">
        <v>3528</v>
      </c>
      <c r="C3953" t="s">
        <v>0</v>
      </c>
    </row>
    <row r="3954" spans="1:3">
      <c r="A3954" s="1" t="s">
        <v>3527</v>
      </c>
      <c r="B3954" s="1" t="s">
        <v>3526</v>
      </c>
      <c r="C3954" t="s">
        <v>0</v>
      </c>
    </row>
    <row r="3955" spans="1:3">
      <c r="A3955" s="1" t="s">
        <v>3525</v>
      </c>
      <c r="B3955" s="1" t="s">
        <v>3524</v>
      </c>
      <c r="C3955" t="s">
        <v>0</v>
      </c>
    </row>
    <row r="3956" spans="1:3">
      <c r="A3956" s="1" t="s">
        <v>3523</v>
      </c>
      <c r="B3956" s="1" t="s">
        <v>3522</v>
      </c>
      <c r="C3956" t="s">
        <v>0</v>
      </c>
    </row>
    <row r="3957" spans="1:3">
      <c r="A3957" s="1" t="s">
        <v>3521</v>
      </c>
      <c r="B3957" s="1" t="s">
        <v>3520</v>
      </c>
      <c r="C3957" t="s">
        <v>0</v>
      </c>
    </row>
    <row r="3958" spans="1:3">
      <c r="A3958" s="1" t="s">
        <v>3519</v>
      </c>
      <c r="B3958" s="1" t="s">
        <v>3518</v>
      </c>
      <c r="C3958" t="s">
        <v>0</v>
      </c>
    </row>
    <row r="3959" spans="1:3">
      <c r="A3959" s="1" t="s">
        <v>3517</v>
      </c>
      <c r="B3959" s="1" t="s">
        <v>3516</v>
      </c>
      <c r="C3959" t="s">
        <v>0</v>
      </c>
    </row>
    <row r="3960" spans="1:3">
      <c r="A3960" s="1" t="s">
        <v>3515</v>
      </c>
      <c r="B3960" s="1" t="s">
        <v>3514</v>
      </c>
      <c r="C3960" t="s">
        <v>0</v>
      </c>
    </row>
    <row r="3961" spans="1:3">
      <c r="A3961" s="1" t="s">
        <v>3513</v>
      </c>
      <c r="B3961" s="1" t="s">
        <v>3512</v>
      </c>
      <c r="C3961" t="s">
        <v>0</v>
      </c>
    </row>
    <row r="3962" spans="1:3">
      <c r="A3962" s="1" t="s">
        <v>3511</v>
      </c>
      <c r="B3962" s="1" t="s">
        <v>3510</v>
      </c>
      <c r="C3962" t="s">
        <v>0</v>
      </c>
    </row>
    <row r="3963" spans="1:3">
      <c r="A3963" s="1" t="s">
        <v>3509</v>
      </c>
      <c r="B3963" s="1" t="s">
        <v>3508</v>
      </c>
      <c r="C3963" t="s">
        <v>0</v>
      </c>
    </row>
    <row r="3964" spans="1:3">
      <c r="A3964" s="1" t="s">
        <v>3507</v>
      </c>
      <c r="B3964" s="1" t="s">
        <v>3506</v>
      </c>
      <c r="C3964" t="s">
        <v>0</v>
      </c>
    </row>
    <row r="3965" spans="1:3">
      <c r="A3965" s="1" t="s">
        <v>3505</v>
      </c>
      <c r="B3965" s="1" t="s">
        <v>3504</v>
      </c>
      <c r="C3965" t="s">
        <v>0</v>
      </c>
    </row>
    <row r="3966" spans="1:3">
      <c r="A3966" s="1" t="s">
        <v>3503</v>
      </c>
      <c r="B3966" s="1" t="s">
        <v>3502</v>
      </c>
      <c r="C3966" t="s">
        <v>0</v>
      </c>
    </row>
    <row r="3967" spans="1:3">
      <c r="A3967" s="1" t="s">
        <v>3501</v>
      </c>
      <c r="B3967" s="1" t="s">
        <v>3500</v>
      </c>
      <c r="C3967" t="s">
        <v>0</v>
      </c>
    </row>
    <row r="3968" spans="1:3">
      <c r="A3968" s="1" t="s">
        <v>3499</v>
      </c>
      <c r="B3968" s="1" t="s">
        <v>3498</v>
      </c>
      <c r="C3968" t="s">
        <v>0</v>
      </c>
    </row>
    <row r="3969" spans="1:3">
      <c r="A3969" s="1" t="s">
        <v>3497</v>
      </c>
      <c r="B3969" s="1" t="s">
        <v>3496</v>
      </c>
      <c r="C3969" t="s">
        <v>0</v>
      </c>
    </row>
    <row r="3970" spans="1:3">
      <c r="A3970" s="1" t="s">
        <v>3495</v>
      </c>
      <c r="B3970" s="1" t="s">
        <v>3494</v>
      </c>
      <c r="C3970" t="s">
        <v>0</v>
      </c>
    </row>
    <row r="3971" spans="1:3">
      <c r="A3971" s="1" t="s">
        <v>3493</v>
      </c>
      <c r="B3971" s="1" t="s">
        <v>3492</v>
      </c>
      <c r="C3971" t="s">
        <v>0</v>
      </c>
    </row>
    <row r="3972" spans="1:3">
      <c r="A3972" s="1" t="s">
        <v>3491</v>
      </c>
      <c r="B3972" s="1" t="s">
        <v>3490</v>
      </c>
      <c r="C3972" t="s">
        <v>0</v>
      </c>
    </row>
    <row r="3973" spans="1:3">
      <c r="A3973" s="1" t="s">
        <v>3489</v>
      </c>
      <c r="B3973" s="1" t="s">
        <v>3488</v>
      </c>
      <c r="C3973" t="s">
        <v>0</v>
      </c>
    </row>
    <row r="3974" spans="1:3">
      <c r="A3974" s="1" t="s">
        <v>3487</v>
      </c>
      <c r="B3974" s="1" t="s">
        <v>3486</v>
      </c>
      <c r="C3974" t="s">
        <v>0</v>
      </c>
    </row>
    <row r="3975" spans="1:3">
      <c r="A3975" s="1" t="s">
        <v>3485</v>
      </c>
      <c r="B3975" s="1" t="s">
        <v>3484</v>
      </c>
      <c r="C3975" t="s">
        <v>0</v>
      </c>
    </row>
    <row r="3976" spans="1:3">
      <c r="A3976" s="1" t="s">
        <v>3483</v>
      </c>
      <c r="B3976" s="1" t="s">
        <v>3482</v>
      </c>
      <c r="C3976" t="s">
        <v>0</v>
      </c>
    </row>
    <row r="3977" spans="1:3">
      <c r="A3977" s="1" t="s">
        <v>3481</v>
      </c>
      <c r="B3977" s="1" t="s">
        <v>3480</v>
      </c>
      <c r="C3977" t="s">
        <v>0</v>
      </c>
    </row>
    <row r="3978" spans="1:3">
      <c r="A3978" s="1" t="s">
        <v>3479</v>
      </c>
      <c r="B3978" s="1" t="s">
        <v>3478</v>
      </c>
      <c r="C3978" t="s">
        <v>0</v>
      </c>
    </row>
    <row r="3979" spans="1:3">
      <c r="A3979" s="1" t="s">
        <v>3477</v>
      </c>
      <c r="B3979" s="1" t="s">
        <v>3476</v>
      </c>
      <c r="C3979" t="s">
        <v>0</v>
      </c>
    </row>
    <row r="3980" spans="1:3">
      <c r="A3980" s="1" t="s">
        <v>3475</v>
      </c>
      <c r="B3980" s="1" t="s">
        <v>3474</v>
      </c>
      <c r="C3980" t="s">
        <v>0</v>
      </c>
    </row>
    <row r="3981" spans="1:3">
      <c r="A3981" s="1" t="s">
        <v>3473</v>
      </c>
      <c r="B3981" s="1" t="s">
        <v>3472</v>
      </c>
      <c r="C3981" t="s">
        <v>0</v>
      </c>
    </row>
    <row r="3982" spans="1:3">
      <c r="A3982" s="1" t="s">
        <v>3471</v>
      </c>
      <c r="B3982" s="1" t="s">
        <v>3470</v>
      </c>
      <c r="C3982" t="s">
        <v>0</v>
      </c>
    </row>
    <row r="3983" spans="1:3">
      <c r="A3983" s="1" t="s">
        <v>3469</v>
      </c>
      <c r="B3983" s="1" t="s">
        <v>3468</v>
      </c>
      <c r="C3983" t="s">
        <v>0</v>
      </c>
    </row>
    <row r="3984" spans="1:3">
      <c r="A3984" s="1" t="s">
        <v>3467</v>
      </c>
      <c r="B3984" s="1" t="s">
        <v>3466</v>
      </c>
      <c r="C3984" t="s">
        <v>0</v>
      </c>
    </row>
    <row r="3985" spans="1:3">
      <c r="A3985" s="1" t="s">
        <v>3465</v>
      </c>
      <c r="B3985" s="1" t="s">
        <v>3464</v>
      </c>
      <c r="C3985" t="s">
        <v>0</v>
      </c>
    </row>
    <row r="3986" spans="1:3">
      <c r="A3986" s="1" t="s">
        <v>3463</v>
      </c>
      <c r="B3986" s="1" t="s">
        <v>3462</v>
      </c>
      <c r="C3986" t="s">
        <v>0</v>
      </c>
    </row>
    <row r="3987" spans="1:3">
      <c r="A3987" s="1" t="s">
        <v>3461</v>
      </c>
      <c r="B3987" s="1" t="s">
        <v>3460</v>
      </c>
      <c r="C3987" t="s">
        <v>0</v>
      </c>
    </row>
    <row r="3988" spans="1:3">
      <c r="A3988" s="1" t="s">
        <v>3459</v>
      </c>
      <c r="B3988" s="1" t="s">
        <v>3458</v>
      </c>
      <c r="C3988" t="s">
        <v>0</v>
      </c>
    </row>
    <row r="3989" spans="1:3">
      <c r="A3989" s="1" t="s">
        <v>3457</v>
      </c>
      <c r="B3989" s="1" t="s">
        <v>3456</v>
      </c>
      <c r="C3989" t="s">
        <v>0</v>
      </c>
    </row>
    <row r="3990" spans="1:3">
      <c r="A3990" s="1" t="s">
        <v>3455</v>
      </c>
      <c r="B3990" s="1" t="s">
        <v>3454</v>
      </c>
      <c r="C3990" t="s">
        <v>0</v>
      </c>
    </row>
    <row r="3991" spans="1:3">
      <c r="A3991" s="1" t="s">
        <v>3453</v>
      </c>
      <c r="B3991" s="1" t="s">
        <v>3452</v>
      </c>
      <c r="C3991" t="s">
        <v>0</v>
      </c>
    </row>
    <row r="3992" spans="1:3">
      <c r="A3992" s="1" t="s">
        <v>3451</v>
      </c>
      <c r="B3992" s="1" t="s">
        <v>3450</v>
      </c>
      <c r="C3992" t="s">
        <v>0</v>
      </c>
    </row>
    <row r="3993" spans="1:3">
      <c r="A3993" s="1" t="s">
        <v>3449</v>
      </c>
      <c r="B3993" s="1" t="s">
        <v>3448</v>
      </c>
      <c r="C3993" t="s">
        <v>0</v>
      </c>
    </row>
    <row r="3994" spans="1:3">
      <c r="A3994" s="1" t="s">
        <v>3447</v>
      </c>
      <c r="B3994" s="1" t="s">
        <v>3446</v>
      </c>
      <c r="C3994" t="s">
        <v>0</v>
      </c>
    </row>
    <row r="3995" spans="1:3">
      <c r="A3995" s="1" t="s">
        <v>3445</v>
      </c>
      <c r="B3995" s="1" t="s">
        <v>3444</v>
      </c>
      <c r="C3995" t="s">
        <v>0</v>
      </c>
    </row>
    <row r="3996" spans="1:3">
      <c r="A3996" s="1" t="s">
        <v>3443</v>
      </c>
      <c r="B3996" s="1" t="s">
        <v>3442</v>
      </c>
      <c r="C3996" t="s">
        <v>0</v>
      </c>
    </row>
    <row r="3997" spans="1:3">
      <c r="A3997" s="1" t="s">
        <v>3441</v>
      </c>
      <c r="B3997" s="1" t="s">
        <v>3440</v>
      </c>
      <c r="C3997" t="s">
        <v>0</v>
      </c>
    </row>
    <row r="3998" spans="1:3">
      <c r="A3998" s="1" t="s">
        <v>3439</v>
      </c>
      <c r="B3998" s="1" t="s">
        <v>3438</v>
      </c>
      <c r="C3998" t="s">
        <v>0</v>
      </c>
    </row>
    <row r="3999" spans="1:3">
      <c r="A3999" s="1" t="s">
        <v>3437</v>
      </c>
      <c r="B3999" s="1" t="s">
        <v>3436</v>
      </c>
      <c r="C3999" t="s">
        <v>0</v>
      </c>
    </row>
    <row r="4000" spans="1:3">
      <c r="A4000" s="1" t="s">
        <v>3435</v>
      </c>
      <c r="B4000" s="1" t="s">
        <v>3434</v>
      </c>
      <c r="C4000" t="s">
        <v>0</v>
      </c>
    </row>
    <row r="4001" spans="1:3">
      <c r="A4001" s="1" t="s">
        <v>3433</v>
      </c>
      <c r="B4001" s="1" t="s">
        <v>3432</v>
      </c>
      <c r="C4001" t="s">
        <v>0</v>
      </c>
    </row>
    <row r="4002" spans="1:3">
      <c r="A4002" s="1" t="s">
        <v>3431</v>
      </c>
      <c r="B4002" s="1" t="s">
        <v>3430</v>
      </c>
      <c r="C4002" t="s">
        <v>0</v>
      </c>
    </row>
    <row r="4003" spans="1:3">
      <c r="A4003" s="1" t="s">
        <v>3429</v>
      </c>
      <c r="B4003" s="1" t="s">
        <v>3428</v>
      </c>
      <c r="C4003" t="s">
        <v>0</v>
      </c>
    </row>
    <row r="4004" spans="1:3">
      <c r="A4004" s="1" t="s">
        <v>3427</v>
      </c>
      <c r="B4004" s="1" t="s">
        <v>3426</v>
      </c>
      <c r="C4004" t="s">
        <v>0</v>
      </c>
    </row>
    <row r="4005" spans="1:3">
      <c r="A4005" s="1" t="s">
        <v>3425</v>
      </c>
      <c r="B4005" s="1" t="s">
        <v>3424</v>
      </c>
      <c r="C4005" t="s">
        <v>0</v>
      </c>
    </row>
    <row r="4006" spans="1:3">
      <c r="A4006" s="1" t="s">
        <v>3423</v>
      </c>
      <c r="B4006" s="1" t="s">
        <v>3422</v>
      </c>
      <c r="C4006" t="s">
        <v>0</v>
      </c>
    </row>
    <row r="4007" spans="1:3">
      <c r="A4007" s="1" t="s">
        <v>3421</v>
      </c>
      <c r="B4007" s="1" t="s">
        <v>3420</v>
      </c>
      <c r="C4007" t="s">
        <v>0</v>
      </c>
    </row>
    <row r="4008" spans="1:3">
      <c r="A4008" s="1" t="s">
        <v>3419</v>
      </c>
      <c r="B4008" s="1" t="s">
        <v>3418</v>
      </c>
      <c r="C4008" t="s">
        <v>0</v>
      </c>
    </row>
    <row r="4009" spans="1:3">
      <c r="A4009" s="1" t="s">
        <v>3417</v>
      </c>
      <c r="B4009" s="1" t="s">
        <v>3416</v>
      </c>
      <c r="C4009" t="s">
        <v>0</v>
      </c>
    </row>
    <row r="4010" spans="1:3">
      <c r="A4010" s="1" t="s">
        <v>3415</v>
      </c>
      <c r="B4010" s="1" t="s">
        <v>3414</v>
      </c>
      <c r="C4010" t="s">
        <v>0</v>
      </c>
    </row>
    <row r="4011" spans="1:3">
      <c r="A4011" s="1" t="s">
        <v>3413</v>
      </c>
      <c r="B4011" s="1" t="s">
        <v>3412</v>
      </c>
      <c r="C4011" t="s">
        <v>0</v>
      </c>
    </row>
    <row r="4012" spans="1:3">
      <c r="A4012" s="1" t="s">
        <v>3411</v>
      </c>
      <c r="B4012" s="1" t="s">
        <v>3410</v>
      </c>
      <c r="C4012" t="s">
        <v>0</v>
      </c>
    </row>
    <row r="4013" spans="1:3">
      <c r="A4013" s="1" t="s">
        <v>3409</v>
      </c>
      <c r="B4013" s="1" t="s">
        <v>3408</v>
      </c>
      <c r="C4013" t="s">
        <v>0</v>
      </c>
    </row>
    <row r="4014" spans="1:3">
      <c r="A4014" s="1" t="s">
        <v>3407</v>
      </c>
      <c r="B4014" s="1" t="s">
        <v>3406</v>
      </c>
      <c r="C4014" t="s">
        <v>0</v>
      </c>
    </row>
    <row r="4015" spans="1:3">
      <c r="A4015" s="1" t="s">
        <v>3405</v>
      </c>
      <c r="B4015" s="1" t="s">
        <v>3404</v>
      </c>
      <c r="C4015" t="s">
        <v>0</v>
      </c>
    </row>
    <row r="4016" spans="1:3">
      <c r="A4016" s="1" t="s">
        <v>3403</v>
      </c>
      <c r="B4016" s="1" t="s">
        <v>3402</v>
      </c>
      <c r="C4016" t="s">
        <v>0</v>
      </c>
    </row>
    <row r="4017" spans="1:3">
      <c r="A4017" s="1" t="s">
        <v>3401</v>
      </c>
      <c r="B4017" s="1" t="s">
        <v>3400</v>
      </c>
      <c r="C4017" t="s">
        <v>0</v>
      </c>
    </row>
    <row r="4018" spans="1:3">
      <c r="A4018" s="1" t="s">
        <v>3399</v>
      </c>
      <c r="B4018" s="1" t="s">
        <v>3398</v>
      </c>
      <c r="C4018" t="s">
        <v>0</v>
      </c>
    </row>
    <row r="4019" spans="1:3">
      <c r="A4019" s="1" t="s">
        <v>3397</v>
      </c>
      <c r="B4019" s="1" t="s">
        <v>3396</v>
      </c>
      <c r="C4019" t="s">
        <v>0</v>
      </c>
    </row>
    <row r="4020" spans="1:3">
      <c r="A4020" s="1" t="s">
        <v>3395</v>
      </c>
      <c r="B4020" s="1" t="s">
        <v>3394</v>
      </c>
      <c r="C4020" t="s">
        <v>0</v>
      </c>
    </row>
    <row r="4021" spans="1:3">
      <c r="A4021" s="1" t="s">
        <v>3393</v>
      </c>
      <c r="B4021" s="1" t="s">
        <v>3392</v>
      </c>
      <c r="C4021" t="s">
        <v>0</v>
      </c>
    </row>
    <row r="4022" spans="1:3">
      <c r="A4022" s="1" t="s">
        <v>3391</v>
      </c>
      <c r="B4022" s="1" t="s">
        <v>3390</v>
      </c>
      <c r="C4022" t="s">
        <v>0</v>
      </c>
    </row>
    <row r="4023" spans="1:3">
      <c r="A4023" s="1" t="s">
        <v>3389</v>
      </c>
      <c r="B4023" s="1" t="s">
        <v>3388</v>
      </c>
      <c r="C4023" t="s">
        <v>0</v>
      </c>
    </row>
    <row r="4024" spans="1:3">
      <c r="A4024" s="1" t="s">
        <v>3387</v>
      </c>
      <c r="B4024" s="1" t="s">
        <v>3386</v>
      </c>
      <c r="C4024" t="s">
        <v>0</v>
      </c>
    </row>
    <row r="4025" spans="1:3">
      <c r="A4025" s="1" t="s">
        <v>3385</v>
      </c>
      <c r="B4025" s="1" t="s">
        <v>3384</v>
      </c>
      <c r="C4025" t="s">
        <v>0</v>
      </c>
    </row>
    <row r="4026" spans="1:3">
      <c r="A4026" s="1" t="s">
        <v>3383</v>
      </c>
      <c r="B4026" s="1" t="s">
        <v>3382</v>
      </c>
      <c r="C4026" t="s">
        <v>0</v>
      </c>
    </row>
    <row r="4027" spans="1:3">
      <c r="A4027" s="1" t="s">
        <v>3381</v>
      </c>
      <c r="B4027" s="1" t="s">
        <v>3380</v>
      </c>
      <c r="C4027" t="s">
        <v>0</v>
      </c>
    </row>
    <row r="4028" spans="1:3">
      <c r="A4028" s="1" t="s">
        <v>3379</v>
      </c>
      <c r="B4028" s="1" t="s">
        <v>3378</v>
      </c>
      <c r="C4028" t="s">
        <v>0</v>
      </c>
    </row>
    <row r="4029" spans="1:3">
      <c r="A4029" s="1" t="s">
        <v>3377</v>
      </c>
      <c r="B4029" s="1" t="s">
        <v>3376</v>
      </c>
      <c r="C4029" t="s">
        <v>0</v>
      </c>
    </row>
    <row r="4030" spans="1:3">
      <c r="A4030" s="1" t="s">
        <v>3375</v>
      </c>
      <c r="B4030" s="1" t="s">
        <v>3374</v>
      </c>
      <c r="C4030" t="s">
        <v>0</v>
      </c>
    </row>
    <row r="4031" spans="1:3">
      <c r="A4031" s="1" t="s">
        <v>3373</v>
      </c>
      <c r="B4031" s="1" t="s">
        <v>3372</v>
      </c>
      <c r="C4031" t="s">
        <v>0</v>
      </c>
    </row>
    <row r="4032" spans="1:3">
      <c r="A4032" s="1" t="s">
        <v>3371</v>
      </c>
      <c r="B4032" s="1" t="s">
        <v>3370</v>
      </c>
      <c r="C4032" t="s">
        <v>0</v>
      </c>
    </row>
    <row r="4033" spans="1:3">
      <c r="A4033" s="1" t="s">
        <v>3369</v>
      </c>
      <c r="B4033" s="1" t="s">
        <v>3368</v>
      </c>
      <c r="C4033" t="s">
        <v>0</v>
      </c>
    </row>
    <row r="4034" spans="1:3">
      <c r="A4034" s="1" t="s">
        <v>3367</v>
      </c>
      <c r="B4034" s="1" t="s">
        <v>3366</v>
      </c>
      <c r="C4034" t="s">
        <v>0</v>
      </c>
    </row>
    <row r="4035" spans="1:3">
      <c r="A4035" s="1" t="s">
        <v>3365</v>
      </c>
      <c r="B4035" s="1" t="s">
        <v>3364</v>
      </c>
      <c r="C4035" t="s">
        <v>0</v>
      </c>
    </row>
    <row r="4036" spans="1:3">
      <c r="A4036" s="1" t="s">
        <v>3363</v>
      </c>
      <c r="B4036" s="1" t="s">
        <v>3362</v>
      </c>
      <c r="C4036" t="s">
        <v>0</v>
      </c>
    </row>
    <row r="4037" spans="1:3">
      <c r="A4037" s="1" t="s">
        <v>3361</v>
      </c>
      <c r="B4037" s="1" t="s">
        <v>3360</v>
      </c>
      <c r="C4037" t="s">
        <v>0</v>
      </c>
    </row>
    <row r="4038" spans="1:3">
      <c r="A4038" s="1" t="s">
        <v>3359</v>
      </c>
      <c r="B4038" s="1" t="s">
        <v>3358</v>
      </c>
      <c r="C4038" t="s">
        <v>0</v>
      </c>
    </row>
    <row r="4039" spans="1:3">
      <c r="A4039" s="1" t="s">
        <v>3357</v>
      </c>
      <c r="B4039" s="1" t="s">
        <v>3356</v>
      </c>
      <c r="C4039" t="s">
        <v>0</v>
      </c>
    </row>
    <row r="4040" spans="1:3">
      <c r="A4040" s="1" t="s">
        <v>3355</v>
      </c>
      <c r="B4040" s="1" t="s">
        <v>3354</v>
      </c>
      <c r="C4040" t="s">
        <v>0</v>
      </c>
    </row>
    <row r="4041" spans="1:3">
      <c r="A4041" s="1" t="s">
        <v>3353</v>
      </c>
      <c r="B4041" s="1" t="s">
        <v>3352</v>
      </c>
      <c r="C4041" t="s">
        <v>0</v>
      </c>
    </row>
    <row r="4042" spans="1:3">
      <c r="A4042" s="1" t="s">
        <v>3351</v>
      </c>
      <c r="B4042" s="1" t="s">
        <v>3350</v>
      </c>
      <c r="C4042" t="s">
        <v>0</v>
      </c>
    </row>
    <row r="4043" spans="1:3">
      <c r="A4043" s="1" t="s">
        <v>3349</v>
      </c>
      <c r="B4043" s="1" t="s">
        <v>3348</v>
      </c>
      <c r="C4043" t="s">
        <v>0</v>
      </c>
    </row>
    <row r="4044" spans="1:3">
      <c r="A4044" s="1" t="s">
        <v>3347</v>
      </c>
      <c r="B4044" s="1" t="s">
        <v>3346</v>
      </c>
      <c r="C4044" t="s">
        <v>0</v>
      </c>
    </row>
    <row r="4045" spans="1:3">
      <c r="A4045" s="1" t="s">
        <v>3345</v>
      </c>
      <c r="B4045" s="1" t="s">
        <v>3344</v>
      </c>
      <c r="C4045" t="s">
        <v>0</v>
      </c>
    </row>
    <row r="4046" spans="1:3">
      <c r="A4046" s="1" t="s">
        <v>3343</v>
      </c>
      <c r="B4046" s="1" t="s">
        <v>3342</v>
      </c>
      <c r="C4046" t="s">
        <v>0</v>
      </c>
    </row>
    <row r="4047" spans="1:3">
      <c r="A4047" s="1" t="s">
        <v>3341</v>
      </c>
      <c r="B4047" s="1" t="s">
        <v>3340</v>
      </c>
      <c r="C4047" t="s">
        <v>0</v>
      </c>
    </row>
    <row r="4048" spans="1:3">
      <c r="A4048" s="1" t="s">
        <v>3339</v>
      </c>
      <c r="B4048" s="1" t="s">
        <v>3338</v>
      </c>
      <c r="C4048" t="s">
        <v>0</v>
      </c>
    </row>
    <row r="4049" spans="1:3">
      <c r="A4049" s="1" t="s">
        <v>3337</v>
      </c>
      <c r="B4049" s="1" t="s">
        <v>3336</v>
      </c>
      <c r="C4049" t="s">
        <v>0</v>
      </c>
    </row>
    <row r="4050" spans="1:3">
      <c r="A4050" s="1" t="s">
        <v>3335</v>
      </c>
      <c r="B4050" s="1" t="s">
        <v>3334</v>
      </c>
      <c r="C4050" t="s">
        <v>0</v>
      </c>
    </row>
    <row r="4051" spans="1:3">
      <c r="A4051" s="1" t="s">
        <v>3333</v>
      </c>
      <c r="B4051" s="1" t="s">
        <v>3332</v>
      </c>
      <c r="C4051" t="s">
        <v>0</v>
      </c>
    </row>
    <row r="4052" spans="1:3">
      <c r="A4052" s="1" t="s">
        <v>3331</v>
      </c>
      <c r="B4052" s="1" t="s">
        <v>3330</v>
      </c>
      <c r="C4052" t="s">
        <v>0</v>
      </c>
    </row>
    <row r="4053" spans="1:3">
      <c r="A4053" s="1" t="s">
        <v>3329</v>
      </c>
      <c r="B4053" s="1" t="s">
        <v>3328</v>
      </c>
      <c r="C4053" t="s">
        <v>0</v>
      </c>
    </row>
    <row r="4054" spans="1:3">
      <c r="A4054" s="1" t="s">
        <v>3327</v>
      </c>
      <c r="B4054" s="1" t="s">
        <v>3326</v>
      </c>
      <c r="C4054" t="s">
        <v>0</v>
      </c>
    </row>
    <row r="4055" spans="1:3">
      <c r="A4055" s="1" t="s">
        <v>3325</v>
      </c>
      <c r="B4055" s="1" t="s">
        <v>3324</v>
      </c>
      <c r="C4055" t="s">
        <v>0</v>
      </c>
    </row>
    <row r="4056" spans="1:3">
      <c r="A4056" s="1" t="s">
        <v>3323</v>
      </c>
      <c r="B4056" s="1" t="s">
        <v>3322</v>
      </c>
      <c r="C4056" t="s">
        <v>0</v>
      </c>
    </row>
    <row r="4057" spans="1:3">
      <c r="A4057" s="1" t="s">
        <v>3321</v>
      </c>
      <c r="B4057" s="1" t="s">
        <v>3320</v>
      </c>
      <c r="C4057" t="s">
        <v>0</v>
      </c>
    </row>
    <row r="4058" spans="1:3">
      <c r="A4058" s="1" t="s">
        <v>3319</v>
      </c>
      <c r="B4058" s="1" t="s">
        <v>3318</v>
      </c>
      <c r="C4058" t="s">
        <v>0</v>
      </c>
    </row>
    <row r="4059" spans="1:3">
      <c r="A4059" s="1" t="s">
        <v>3317</v>
      </c>
      <c r="B4059" s="1" t="s">
        <v>3316</v>
      </c>
      <c r="C4059" t="s">
        <v>0</v>
      </c>
    </row>
    <row r="4060" spans="1:3">
      <c r="A4060" s="1" t="s">
        <v>3315</v>
      </c>
      <c r="B4060" s="1" t="s">
        <v>3314</v>
      </c>
      <c r="C4060" t="s">
        <v>0</v>
      </c>
    </row>
    <row r="4061" spans="1:3">
      <c r="A4061" s="1" t="s">
        <v>3313</v>
      </c>
      <c r="B4061" s="1" t="s">
        <v>3312</v>
      </c>
      <c r="C4061" t="s">
        <v>0</v>
      </c>
    </row>
    <row r="4062" spans="1:3">
      <c r="A4062" s="1" t="s">
        <v>3311</v>
      </c>
      <c r="B4062" s="1" t="s">
        <v>3310</v>
      </c>
      <c r="C4062" t="s">
        <v>0</v>
      </c>
    </row>
    <row r="4063" spans="1:3">
      <c r="A4063" s="1" t="s">
        <v>3309</v>
      </c>
      <c r="B4063" s="1" t="s">
        <v>3308</v>
      </c>
      <c r="C4063" t="s">
        <v>0</v>
      </c>
    </row>
    <row r="4064" spans="1:3">
      <c r="A4064" s="1" t="s">
        <v>3307</v>
      </c>
      <c r="B4064" s="1" t="s">
        <v>3306</v>
      </c>
      <c r="C4064" t="s">
        <v>0</v>
      </c>
    </row>
    <row r="4065" spans="1:3">
      <c r="A4065" s="1" t="s">
        <v>3305</v>
      </c>
      <c r="B4065" s="1" t="s">
        <v>3304</v>
      </c>
      <c r="C4065" t="s">
        <v>0</v>
      </c>
    </row>
    <row r="4066" spans="1:3">
      <c r="A4066" s="1" t="s">
        <v>3303</v>
      </c>
      <c r="B4066" s="1" t="s">
        <v>3302</v>
      </c>
      <c r="C4066" t="s">
        <v>0</v>
      </c>
    </row>
    <row r="4067" spans="1:3">
      <c r="A4067" s="1" t="s">
        <v>3301</v>
      </c>
      <c r="B4067" s="1" t="s">
        <v>3300</v>
      </c>
      <c r="C4067" t="s">
        <v>0</v>
      </c>
    </row>
    <row r="4068" spans="1:3">
      <c r="A4068" s="1" t="s">
        <v>3299</v>
      </c>
      <c r="B4068" s="1" t="s">
        <v>3298</v>
      </c>
      <c r="C4068" t="s">
        <v>0</v>
      </c>
    </row>
    <row r="4069" spans="1:3">
      <c r="A4069" s="1" t="s">
        <v>3297</v>
      </c>
      <c r="B4069" s="1" t="s">
        <v>3296</v>
      </c>
      <c r="C4069" t="s">
        <v>0</v>
      </c>
    </row>
    <row r="4070" spans="1:3">
      <c r="A4070" s="1" t="s">
        <v>3295</v>
      </c>
      <c r="B4070" s="1" t="s">
        <v>3294</v>
      </c>
      <c r="C4070" t="s">
        <v>0</v>
      </c>
    </row>
    <row r="4071" spans="1:3">
      <c r="A4071" s="1" t="s">
        <v>3293</v>
      </c>
      <c r="B4071" s="1" t="s">
        <v>3292</v>
      </c>
      <c r="C4071" t="s">
        <v>0</v>
      </c>
    </row>
    <row r="4072" spans="1:3">
      <c r="A4072" s="1" t="s">
        <v>3291</v>
      </c>
      <c r="B4072" s="1" t="s">
        <v>3290</v>
      </c>
      <c r="C4072" t="s">
        <v>0</v>
      </c>
    </row>
    <row r="4073" spans="1:3">
      <c r="A4073" s="1" t="s">
        <v>3289</v>
      </c>
      <c r="B4073" s="1" t="s">
        <v>3288</v>
      </c>
      <c r="C4073" t="s">
        <v>0</v>
      </c>
    </row>
    <row r="4074" spans="1:3">
      <c r="A4074" s="1" t="s">
        <v>3287</v>
      </c>
      <c r="B4074" s="1" t="s">
        <v>3286</v>
      </c>
      <c r="C4074" t="s">
        <v>0</v>
      </c>
    </row>
    <row r="4075" spans="1:3">
      <c r="A4075" s="1" t="s">
        <v>3285</v>
      </c>
      <c r="B4075" s="1" t="s">
        <v>3284</v>
      </c>
      <c r="C4075" t="s">
        <v>0</v>
      </c>
    </row>
    <row r="4076" spans="1:3">
      <c r="A4076" s="1" t="s">
        <v>3283</v>
      </c>
      <c r="B4076" s="1" t="s">
        <v>3282</v>
      </c>
      <c r="C4076" t="s">
        <v>0</v>
      </c>
    </row>
    <row r="4077" spans="1:3">
      <c r="A4077" s="1" t="s">
        <v>3281</v>
      </c>
      <c r="B4077" s="1" t="s">
        <v>3280</v>
      </c>
      <c r="C4077" t="s">
        <v>0</v>
      </c>
    </row>
    <row r="4078" spans="1:3">
      <c r="A4078" s="1" t="s">
        <v>3279</v>
      </c>
      <c r="B4078" s="1" t="s">
        <v>3278</v>
      </c>
      <c r="C4078" t="s">
        <v>0</v>
      </c>
    </row>
    <row r="4079" spans="1:3">
      <c r="A4079" s="1" t="s">
        <v>3277</v>
      </c>
      <c r="B4079" s="1" t="s">
        <v>3276</v>
      </c>
      <c r="C4079" t="s">
        <v>0</v>
      </c>
    </row>
    <row r="4080" spans="1:3">
      <c r="A4080" s="1" t="s">
        <v>3275</v>
      </c>
      <c r="B4080" s="1" t="s">
        <v>3274</v>
      </c>
      <c r="C4080" t="s">
        <v>0</v>
      </c>
    </row>
    <row r="4081" spans="1:3">
      <c r="A4081" s="1" t="s">
        <v>3273</v>
      </c>
      <c r="B4081" s="1" t="s">
        <v>3272</v>
      </c>
      <c r="C4081" t="s">
        <v>0</v>
      </c>
    </row>
    <row r="4082" spans="1:3">
      <c r="A4082" s="1" t="s">
        <v>3271</v>
      </c>
      <c r="B4082" s="1" t="s">
        <v>3270</v>
      </c>
      <c r="C4082" t="s">
        <v>0</v>
      </c>
    </row>
    <row r="4083" spans="1:3">
      <c r="A4083" s="1" t="s">
        <v>3269</v>
      </c>
      <c r="B4083" s="1" t="s">
        <v>3268</v>
      </c>
      <c r="C4083" t="s">
        <v>0</v>
      </c>
    </row>
    <row r="4084" spans="1:3">
      <c r="A4084" s="1" t="s">
        <v>3267</v>
      </c>
      <c r="B4084" s="1" t="s">
        <v>3266</v>
      </c>
      <c r="C4084" t="s">
        <v>0</v>
      </c>
    </row>
    <row r="4085" spans="1:3">
      <c r="A4085" s="1" t="s">
        <v>3265</v>
      </c>
      <c r="B4085" s="1" t="s">
        <v>3264</v>
      </c>
      <c r="C4085" t="s">
        <v>0</v>
      </c>
    </row>
    <row r="4086" spans="1:3">
      <c r="A4086" s="1" t="s">
        <v>3263</v>
      </c>
      <c r="B4086" s="1" t="s">
        <v>3262</v>
      </c>
      <c r="C4086" t="s">
        <v>0</v>
      </c>
    </row>
    <row r="4087" spans="1:3">
      <c r="A4087" s="1" t="s">
        <v>3261</v>
      </c>
      <c r="B4087" s="1" t="s">
        <v>3260</v>
      </c>
      <c r="C4087" t="s">
        <v>0</v>
      </c>
    </row>
    <row r="4088" spans="1:3">
      <c r="A4088" s="1" t="s">
        <v>3259</v>
      </c>
      <c r="B4088" s="1" t="s">
        <v>3258</v>
      </c>
      <c r="C4088" t="s">
        <v>0</v>
      </c>
    </row>
    <row r="4089" spans="1:3">
      <c r="A4089" s="1" t="s">
        <v>3257</v>
      </c>
      <c r="B4089" s="1" t="s">
        <v>3256</v>
      </c>
      <c r="C4089" t="s">
        <v>0</v>
      </c>
    </row>
    <row r="4090" spans="1:3">
      <c r="A4090" s="1" t="s">
        <v>3255</v>
      </c>
      <c r="B4090" s="1" t="s">
        <v>3254</v>
      </c>
      <c r="C4090" t="s">
        <v>0</v>
      </c>
    </row>
    <row r="4091" spans="1:3">
      <c r="A4091" s="1" t="s">
        <v>3253</v>
      </c>
      <c r="B4091" s="1" t="s">
        <v>3252</v>
      </c>
      <c r="C4091" t="s">
        <v>0</v>
      </c>
    </row>
    <row r="4092" spans="1:3">
      <c r="A4092" s="1" t="s">
        <v>3251</v>
      </c>
      <c r="B4092" s="1" t="s">
        <v>3250</v>
      </c>
      <c r="C4092" t="s">
        <v>0</v>
      </c>
    </row>
    <row r="4093" spans="1:3">
      <c r="A4093" s="1" t="s">
        <v>3249</v>
      </c>
      <c r="B4093" s="1" t="s">
        <v>3248</v>
      </c>
      <c r="C4093" t="s">
        <v>0</v>
      </c>
    </row>
    <row r="4094" spans="1:3">
      <c r="A4094" s="1" t="s">
        <v>3247</v>
      </c>
      <c r="B4094" s="1" t="s">
        <v>3246</v>
      </c>
      <c r="C4094" t="s">
        <v>0</v>
      </c>
    </row>
    <row r="4095" spans="1:3">
      <c r="A4095" s="1" t="s">
        <v>3245</v>
      </c>
      <c r="B4095" s="1" t="s">
        <v>3244</v>
      </c>
      <c r="C4095" t="s">
        <v>0</v>
      </c>
    </row>
    <row r="4096" spans="1:3">
      <c r="A4096" s="1" t="s">
        <v>3243</v>
      </c>
      <c r="B4096" s="1" t="s">
        <v>3242</v>
      </c>
      <c r="C4096" t="s">
        <v>0</v>
      </c>
    </row>
    <row r="4097" spans="1:3">
      <c r="A4097" s="1" t="s">
        <v>3241</v>
      </c>
      <c r="B4097" s="1" t="s">
        <v>3240</v>
      </c>
      <c r="C4097" t="s">
        <v>0</v>
      </c>
    </row>
    <row r="4098" spans="1:3">
      <c r="A4098" s="1" t="s">
        <v>3239</v>
      </c>
      <c r="B4098" s="1" t="s">
        <v>3238</v>
      </c>
      <c r="C4098" t="s">
        <v>0</v>
      </c>
    </row>
    <row r="4099" spans="1:3">
      <c r="A4099" s="1" t="s">
        <v>3237</v>
      </c>
      <c r="B4099" s="1" t="s">
        <v>3236</v>
      </c>
      <c r="C4099" t="s">
        <v>0</v>
      </c>
    </row>
    <row r="4100" spans="1:3">
      <c r="A4100" s="1" t="s">
        <v>3235</v>
      </c>
      <c r="B4100" s="1" t="s">
        <v>3234</v>
      </c>
      <c r="C4100" t="s">
        <v>0</v>
      </c>
    </row>
    <row r="4101" spans="1:3">
      <c r="A4101" s="1" t="s">
        <v>3233</v>
      </c>
      <c r="B4101" s="1" t="s">
        <v>3232</v>
      </c>
      <c r="C4101" t="s">
        <v>0</v>
      </c>
    </row>
    <row r="4102" spans="1:3">
      <c r="A4102" s="1" t="s">
        <v>3231</v>
      </c>
      <c r="B4102" s="1" t="s">
        <v>3230</v>
      </c>
      <c r="C4102" t="s">
        <v>0</v>
      </c>
    </row>
    <row r="4103" spans="1:3">
      <c r="A4103" s="1" t="s">
        <v>3229</v>
      </c>
      <c r="B4103" s="1" t="s">
        <v>3228</v>
      </c>
      <c r="C4103" t="s">
        <v>0</v>
      </c>
    </row>
    <row r="4104" spans="1:3">
      <c r="A4104" s="1" t="s">
        <v>3227</v>
      </c>
      <c r="B4104" s="1" t="s">
        <v>3226</v>
      </c>
      <c r="C4104" t="s">
        <v>0</v>
      </c>
    </row>
    <row r="4105" spans="1:3">
      <c r="A4105" s="1" t="s">
        <v>3225</v>
      </c>
      <c r="B4105" s="1" t="s">
        <v>3224</v>
      </c>
      <c r="C4105" t="s">
        <v>0</v>
      </c>
    </row>
    <row r="4106" spans="1:3">
      <c r="A4106" s="1" t="s">
        <v>3223</v>
      </c>
      <c r="B4106" s="1" t="s">
        <v>3222</v>
      </c>
      <c r="C4106" t="s">
        <v>0</v>
      </c>
    </row>
    <row r="4107" spans="1:3">
      <c r="A4107" s="1" t="s">
        <v>3221</v>
      </c>
      <c r="B4107" s="1" t="s">
        <v>3220</v>
      </c>
      <c r="C4107" t="s">
        <v>0</v>
      </c>
    </row>
    <row r="4108" spans="1:3">
      <c r="A4108" s="1" t="s">
        <v>3219</v>
      </c>
      <c r="B4108" s="1" t="s">
        <v>3218</v>
      </c>
      <c r="C4108" t="s">
        <v>0</v>
      </c>
    </row>
    <row r="4109" spans="1:3">
      <c r="A4109" s="1" t="s">
        <v>3217</v>
      </c>
      <c r="B4109" s="1" t="s">
        <v>3216</v>
      </c>
      <c r="C4109" t="s">
        <v>0</v>
      </c>
    </row>
    <row r="4110" spans="1:3">
      <c r="A4110" s="1" t="s">
        <v>3215</v>
      </c>
      <c r="B4110" s="1" t="s">
        <v>3214</v>
      </c>
      <c r="C4110" t="s">
        <v>0</v>
      </c>
    </row>
    <row r="4111" spans="1:3">
      <c r="A4111" s="1" t="s">
        <v>3213</v>
      </c>
      <c r="B4111" s="1" t="s">
        <v>3212</v>
      </c>
      <c r="C4111" t="s">
        <v>0</v>
      </c>
    </row>
    <row r="4112" spans="1:3">
      <c r="A4112" s="1" t="s">
        <v>3211</v>
      </c>
      <c r="B4112" s="1" t="s">
        <v>3210</v>
      </c>
      <c r="C4112" t="s">
        <v>0</v>
      </c>
    </row>
    <row r="4113" spans="1:3">
      <c r="A4113" s="1" t="s">
        <v>3209</v>
      </c>
      <c r="B4113" s="1" t="s">
        <v>3208</v>
      </c>
      <c r="C4113" t="s">
        <v>0</v>
      </c>
    </row>
    <row r="4114" spans="1:3">
      <c r="A4114" s="1" t="s">
        <v>3207</v>
      </c>
      <c r="B4114" s="1" t="s">
        <v>3206</v>
      </c>
      <c r="C4114" t="s">
        <v>0</v>
      </c>
    </row>
    <row r="4115" spans="1:3">
      <c r="A4115" s="1" t="s">
        <v>3205</v>
      </c>
      <c r="B4115" s="1" t="s">
        <v>3204</v>
      </c>
      <c r="C4115" t="s">
        <v>0</v>
      </c>
    </row>
    <row r="4116" spans="1:3">
      <c r="A4116" s="1" t="s">
        <v>3203</v>
      </c>
      <c r="B4116" s="1" t="s">
        <v>3202</v>
      </c>
      <c r="C4116" t="s">
        <v>0</v>
      </c>
    </row>
    <row r="4117" spans="1:3">
      <c r="A4117" s="1" t="s">
        <v>3201</v>
      </c>
      <c r="B4117" s="1" t="s">
        <v>3200</v>
      </c>
      <c r="C4117" t="s">
        <v>0</v>
      </c>
    </row>
    <row r="4118" spans="1:3">
      <c r="A4118" s="1" t="s">
        <v>3199</v>
      </c>
      <c r="B4118" s="1" t="s">
        <v>3198</v>
      </c>
      <c r="C4118" t="s">
        <v>0</v>
      </c>
    </row>
    <row r="4119" spans="1:3">
      <c r="A4119" s="1" t="s">
        <v>3197</v>
      </c>
      <c r="B4119" s="1" t="s">
        <v>3196</v>
      </c>
      <c r="C4119" t="s">
        <v>0</v>
      </c>
    </row>
    <row r="4120" spans="1:3">
      <c r="A4120" s="1" t="s">
        <v>3195</v>
      </c>
      <c r="B4120" s="1" t="s">
        <v>3194</v>
      </c>
      <c r="C4120" t="s">
        <v>0</v>
      </c>
    </row>
    <row r="4121" spans="1:3">
      <c r="A4121" s="1" t="s">
        <v>3193</v>
      </c>
      <c r="B4121" s="1" t="s">
        <v>3192</v>
      </c>
      <c r="C4121" t="s">
        <v>0</v>
      </c>
    </row>
    <row r="4122" spans="1:3">
      <c r="A4122" s="1" t="s">
        <v>3191</v>
      </c>
      <c r="B4122" s="1" t="s">
        <v>3190</v>
      </c>
      <c r="C4122" t="s">
        <v>0</v>
      </c>
    </row>
    <row r="4123" spans="1:3">
      <c r="A4123" s="1" t="s">
        <v>3189</v>
      </c>
      <c r="B4123" s="1" t="s">
        <v>3188</v>
      </c>
      <c r="C4123" t="s">
        <v>0</v>
      </c>
    </row>
    <row r="4124" spans="1:3">
      <c r="A4124" s="1" t="s">
        <v>3187</v>
      </c>
      <c r="B4124" s="1" t="s">
        <v>3186</v>
      </c>
      <c r="C4124" t="s">
        <v>0</v>
      </c>
    </row>
    <row r="4125" spans="1:3">
      <c r="A4125" s="1" t="s">
        <v>3185</v>
      </c>
      <c r="B4125" s="1" t="s">
        <v>3184</v>
      </c>
      <c r="C4125" t="s">
        <v>0</v>
      </c>
    </row>
    <row r="4126" spans="1:3">
      <c r="A4126" s="1" t="s">
        <v>3183</v>
      </c>
      <c r="B4126" s="1" t="s">
        <v>3182</v>
      </c>
      <c r="C4126" t="s">
        <v>0</v>
      </c>
    </row>
    <row r="4127" spans="1:3">
      <c r="A4127" s="1" t="s">
        <v>3181</v>
      </c>
      <c r="B4127" s="1" t="s">
        <v>3180</v>
      </c>
      <c r="C4127" t="s">
        <v>0</v>
      </c>
    </row>
    <row r="4128" spans="1:3">
      <c r="A4128" s="1" t="s">
        <v>3179</v>
      </c>
      <c r="B4128" s="1" t="s">
        <v>3178</v>
      </c>
      <c r="C4128" t="s">
        <v>0</v>
      </c>
    </row>
    <row r="4129" spans="1:3">
      <c r="A4129" s="1" t="s">
        <v>3177</v>
      </c>
      <c r="B4129" s="1" t="s">
        <v>3176</v>
      </c>
      <c r="C4129" t="s">
        <v>0</v>
      </c>
    </row>
    <row r="4130" spans="1:3">
      <c r="A4130" s="1" t="s">
        <v>3175</v>
      </c>
      <c r="B4130" s="1" t="s">
        <v>3174</v>
      </c>
      <c r="C4130" t="s">
        <v>0</v>
      </c>
    </row>
    <row r="4131" spans="1:3">
      <c r="A4131" s="1" t="s">
        <v>3173</v>
      </c>
      <c r="B4131" s="1" t="s">
        <v>3172</v>
      </c>
      <c r="C4131" t="s">
        <v>0</v>
      </c>
    </row>
    <row r="4132" spans="1:3">
      <c r="A4132" s="1" t="s">
        <v>3171</v>
      </c>
      <c r="B4132" s="1" t="s">
        <v>3170</v>
      </c>
      <c r="C4132" t="s">
        <v>0</v>
      </c>
    </row>
    <row r="4133" spans="1:3">
      <c r="A4133" s="1" t="s">
        <v>3169</v>
      </c>
      <c r="B4133" s="1" t="s">
        <v>3168</v>
      </c>
      <c r="C4133" t="s">
        <v>0</v>
      </c>
    </row>
    <row r="4134" spans="1:3">
      <c r="A4134" s="1" t="s">
        <v>3167</v>
      </c>
      <c r="B4134" s="1" t="s">
        <v>3166</v>
      </c>
      <c r="C4134" t="s">
        <v>0</v>
      </c>
    </row>
    <row r="4135" spans="1:3">
      <c r="A4135" s="1" t="s">
        <v>3165</v>
      </c>
      <c r="B4135" s="1" t="s">
        <v>3164</v>
      </c>
      <c r="C4135" t="s">
        <v>0</v>
      </c>
    </row>
    <row r="4136" spans="1:3">
      <c r="A4136" s="1" t="s">
        <v>3163</v>
      </c>
      <c r="B4136" s="1" t="s">
        <v>3162</v>
      </c>
      <c r="C4136" t="s">
        <v>0</v>
      </c>
    </row>
    <row r="4137" spans="1:3">
      <c r="A4137" s="1" t="s">
        <v>3161</v>
      </c>
      <c r="B4137" s="1" t="s">
        <v>3160</v>
      </c>
      <c r="C4137" t="s">
        <v>0</v>
      </c>
    </row>
    <row r="4138" spans="1:3">
      <c r="A4138" s="1" t="s">
        <v>3159</v>
      </c>
      <c r="B4138" s="1" t="s">
        <v>3158</v>
      </c>
      <c r="C4138" t="s">
        <v>0</v>
      </c>
    </row>
    <row r="4139" spans="1:3">
      <c r="A4139" s="1" t="s">
        <v>3157</v>
      </c>
      <c r="B4139" s="1" t="s">
        <v>3156</v>
      </c>
      <c r="C4139" t="s">
        <v>0</v>
      </c>
    </row>
    <row r="4140" spans="1:3">
      <c r="A4140" s="1" t="s">
        <v>3155</v>
      </c>
      <c r="B4140" s="1" t="s">
        <v>3154</v>
      </c>
      <c r="C4140" t="s">
        <v>0</v>
      </c>
    </row>
    <row r="4141" spans="1:3">
      <c r="A4141" s="1" t="s">
        <v>3153</v>
      </c>
      <c r="B4141" s="1" t="s">
        <v>3152</v>
      </c>
      <c r="C4141" t="s">
        <v>0</v>
      </c>
    </row>
    <row r="4142" spans="1:3">
      <c r="A4142" s="1" t="s">
        <v>3151</v>
      </c>
      <c r="B4142" s="1" t="s">
        <v>3150</v>
      </c>
      <c r="C4142" t="s">
        <v>0</v>
      </c>
    </row>
    <row r="4143" spans="1:3">
      <c r="A4143" s="1" t="s">
        <v>3149</v>
      </c>
      <c r="B4143" s="1" t="s">
        <v>3148</v>
      </c>
      <c r="C4143" t="s">
        <v>0</v>
      </c>
    </row>
    <row r="4144" spans="1:3">
      <c r="A4144" s="1" t="s">
        <v>3147</v>
      </c>
      <c r="B4144" s="1" t="s">
        <v>3146</v>
      </c>
      <c r="C4144" t="s">
        <v>0</v>
      </c>
    </row>
    <row r="4145" spans="1:3">
      <c r="A4145" s="1" t="s">
        <v>3145</v>
      </c>
      <c r="B4145" s="1" t="s">
        <v>3144</v>
      </c>
      <c r="C4145" t="s">
        <v>0</v>
      </c>
    </row>
    <row r="4146" spans="1:3">
      <c r="A4146" s="1" t="s">
        <v>3143</v>
      </c>
      <c r="B4146" s="1" t="s">
        <v>3142</v>
      </c>
      <c r="C4146" t="s">
        <v>0</v>
      </c>
    </row>
    <row r="4147" spans="1:3">
      <c r="A4147" s="1" t="s">
        <v>3141</v>
      </c>
      <c r="B4147" s="1" t="s">
        <v>3140</v>
      </c>
      <c r="C4147" t="s">
        <v>0</v>
      </c>
    </row>
    <row r="4148" spans="1:3">
      <c r="A4148" s="1" t="s">
        <v>3139</v>
      </c>
      <c r="B4148" s="1" t="s">
        <v>3138</v>
      </c>
      <c r="C4148" t="s">
        <v>0</v>
      </c>
    </row>
    <row r="4149" spans="1:3">
      <c r="A4149" s="1" t="s">
        <v>3137</v>
      </c>
      <c r="B4149" s="1" t="s">
        <v>3136</v>
      </c>
      <c r="C4149" t="s">
        <v>0</v>
      </c>
    </row>
    <row r="4150" spans="1:3">
      <c r="A4150" s="1" t="s">
        <v>3135</v>
      </c>
      <c r="B4150" s="1" t="s">
        <v>3134</v>
      </c>
      <c r="C4150" t="s">
        <v>0</v>
      </c>
    </row>
    <row r="4151" spans="1:3">
      <c r="A4151" s="1" t="s">
        <v>3133</v>
      </c>
      <c r="B4151" s="1" t="s">
        <v>3132</v>
      </c>
      <c r="C4151" t="s">
        <v>0</v>
      </c>
    </row>
    <row r="4152" spans="1:3">
      <c r="A4152" s="1" t="s">
        <v>3131</v>
      </c>
      <c r="B4152" s="1" t="s">
        <v>3130</v>
      </c>
      <c r="C4152" t="s">
        <v>0</v>
      </c>
    </row>
    <row r="4153" spans="1:3">
      <c r="A4153" s="1" t="s">
        <v>3129</v>
      </c>
      <c r="B4153" s="1" t="s">
        <v>3128</v>
      </c>
      <c r="C4153" t="s">
        <v>0</v>
      </c>
    </row>
    <row r="4154" spans="1:3">
      <c r="A4154" s="1" t="s">
        <v>3127</v>
      </c>
      <c r="B4154" s="1" t="s">
        <v>3126</v>
      </c>
      <c r="C4154" t="s">
        <v>0</v>
      </c>
    </row>
    <row r="4155" spans="1:3">
      <c r="A4155" s="1" t="s">
        <v>3125</v>
      </c>
      <c r="B4155" s="1" t="s">
        <v>3124</v>
      </c>
      <c r="C4155" t="s">
        <v>0</v>
      </c>
    </row>
    <row r="4156" spans="1:3">
      <c r="A4156" s="1" t="s">
        <v>3123</v>
      </c>
      <c r="B4156" s="1" t="s">
        <v>3122</v>
      </c>
      <c r="C4156" t="s">
        <v>0</v>
      </c>
    </row>
    <row r="4157" spans="1:3">
      <c r="A4157" s="1" t="s">
        <v>3121</v>
      </c>
      <c r="B4157" s="1" t="s">
        <v>3120</v>
      </c>
      <c r="C4157" t="s">
        <v>0</v>
      </c>
    </row>
    <row r="4158" spans="1:3">
      <c r="A4158" s="1" t="s">
        <v>3119</v>
      </c>
      <c r="B4158" s="1" t="s">
        <v>3118</v>
      </c>
      <c r="C4158" t="s">
        <v>0</v>
      </c>
    </row>
    <row r="4159" spans="1:3">
      <c r="A4159" s="1" t="s">
        <v>3117</v>
      </c>
      <c r="B4159" s="1" t="s">
        <v>3116</v>
      </c>
      <c r="C4159" t="s">
        <v>0</v>
      </c>
    </row>
    <row r="4160" spans="1:3">
      <c r="A4160" s="1" t="s">
        <v>3115</v>
      </c>
      <c r="B4160" s="1" t="s">
        <v>3114</v>
      </c>
      <c r="C4160" t="s">
        <v>0</v>
      </c>
    </row>
    <row r="4161" spans="1:3">
      <c r="A4161" s="1" t="s">
        <v>3113</v>
      </c>
      <c r="B4161" s="1" t="s">
        <v>3112</v>
      </c>
      <c r="C4161" t="s">
        <v>0</v>
      </c>
    </row>
    <row r="4162" spans="1:3">
      <c r="A4162" s="1" t="s">
        <v>3111</v>
      </c>
      <c r="B4162" s="1" t="s">
        <v>3110</v>
      </c>
      <c r="C4162" t="s">
        <v>0</v>
      </c>
    </row>
    <row r="4163" spans="1:3">
      <c r="A4163" s="1" t="s">
        <v>3109</v>
      </c>
      <c r="B4163" s="1" t="s">
        <v>3108</v>
      </c>
      <c r="C4163" t="s">
        <v>0</v>
      </c>
    </row>
    <row r="4164" spans="1:3">
      <c r="A4164" s="1" t="s">
        <v>3107</v>
      </c>
      <c r="B4164" s="1" t="s">
        <v>3106</v>
      </c>
      <c r="C4164" t="s">
        <v>0</v>
      </c>
    </row>
    <row r="4165" spans="1:3">
      <c r="A4165" s="1" t="s">
        <v>3105</v>
      </c>
      <c r="B4165" s="1" t="s">
        <v>3104</v>
      </c>
      <c r="C4165" t="s">
        <v>0</v>
      </c>
    </row>
    <row r="4166" spans="1:3">
      <c r="A4166" s="1" t="s">
        <v>3103</v>
      </c>
      <c r="B4166" s="1" t="s">
        <v>3102</v>
      </c>
      <c r="C4166" t="s">
        <v>0</v>
      </c>
    </row>
    <row r="4167" spans="1:3">
      <c r="A4167" s="1" t="s">
        <v>3101</v>
      </c>
      <c r="B4167" s="1" t="s">
        <v>3100</v>
      </c>
      <c r="C4167" t="s">
        <v>0</v>
      </c>
    </row>
    <row r="4168" spans="1:3">
      <c r="A4168" s="1" t="s">
        <v>3099</v>
      </c>
      <c r="B4168" s="1" t="s">
        <v>3098</v>
      </c>
      <c r="C4168" t="s">
        <v>0</v>
      </c>
    </row>
    <row r="4169" spans="1:3">
      <c r="A4169" s="1" t="s">
        <v>3097</v>
      </c>
      <c r="B4169" s="1" t="s">
        <v>3096</v>
      </c>
      <c r="C4169" t="s">
        <v>0</v>
      </c>
    </row>
    <row r="4170" spans="1:3">
      <c r="A4170" s="1" t="s">
        <v>3095</v>
      </c>
      <c r="B4170" s="1" t="s">
        <v>3094</v>
      </c>
      <c r="C4170" t="s">
        <v>0</v>
      </c>
    </row>
    <row r="4171" spans="1:3">
      <c r="A4171" s="1" t="s">
        <v>3093</v>
      </c>
      <c r="B4171" s="1" t="s">
        <v>3092</v>
      </c>
      <c r="C4171" t="s">
        <v>0</v>
      </c>
    </row>
    <row r="4172" spans="1:3">
      <c r="A4172" s="1" t="s">
        <v>3091</v>
      </c>
      <c r="B4172" s="1" t="s">
        <v>3090</v>
      </c>
      <c r="C4172" t="s">
        <v>0</v>
      </c>
    </row>
    <row r="4173" spans="1:3">
      <c r="A4173" s="1" t="s">
        <v>3089</v>
      </c>
      <c r="B4173" s="1" t="s">
        <v>3088</v>
      </c>
      <c r="C4173" t="s">
        <v>0</v>
      </c>
    </row>
    <row r="4174" spans="1:3">
      <c r="A4174" s="1" t="s">
        <v>3087</v>
      </c>
      <c r="B4174" s="1" t="s">
        <v>3086</v>
      </c>
      <c r="C4174" t="s">
        <v>0</v>
      </c>
    </row>
    <row r="4175" spans="1:3">
      <c r="A4175" s="1" t="s">
        <v>3085</v>
      </c>
      <c r="B4175" s="1" t="s">
        <v>3084</v>
      </c>
      <c r="C4175" t="s">
        <v>0</v>
      </c>
    </row>
    <row r="4176" spans="1:3">
      <c r="A4176" s="1" t="s">
        <v>3083</v>
      </c>
      <c r="B4176" s="1" t="s">
        <v>3082</v>
      </c>
      <c r="C4176" t="s">
        <v>0</v>
      </c>
    </row>
    <row r="4177" spans="1:3">
      <c r="A4177" s="1" t="s">
        <v>3081</v>
      </c>
      <c r="B4177" s="1" t="s">
        <v>3080</v>
      </c>
      <c r="C4177" t="s">
        <v>0</v>
      </c>
    </row>
    <row r="4178" spans="1:3">
      <c r="A4178" s="1" t="s">
        <v>3079</v>
      </c>
      <c r="B4178" s="1" t="s">
        <v>3078</v>
      </c>
      <c r="C4178" t="s">
        <v>0</v>
      </c>
    </row>
    <row r="4179" spans="1:3">
      <c r="A4179" s="1" t="s">
        <v>3077</v>
      </c>
      <c r="B4179" s="1" t="s">
        <v>3076</v>
      </c>
      <c r="C4179" t="s">
        <v>0</v>
      </c>
    </row>
    <row r="4180" spans="1:3">
      <c r="A4180" s="1" t="s">
        <v>3075</v>
      </c>
      <c r="B4180" s="1" t="s">
        <v>3074</v>
      </c>
      <c r="C4180" t="s">
        <v>0</v>
      </c>
    </row>
    <row r="4181" spans="1:3">
      <c r="A4181" s="1" t="s">
        <v>3073</v>
      </c>
      <c r="B4181" s="1" t="s">
        <v>3072</v>
      </c>
      <c r="C4181" t="s">
        <v>0</v>
      </c>
    </row>
    <row r="4182" spans="1:3">
      <c r="A4182" s="1" t="s">
        <v>3071</v>
      </c>
      <c r="B4182" s="1" t="s">
        <v>3070</v>
      </c>
      <c r="C4182" t="s">
        <v>0</v>
      </c>
    </row>
    <row r="4183" spans="1:3">
      <c r="A4183" s="1" t="s">
        <v>3069</v>
      </c>
      <c r="B4183" s="1" t="s">
        <v>3068</v>
      </c>
      <c r="C4183" t="s">
        <v>0</v>
      </c>
    </row>
    <row r="4184" spans="1:3">
      <c r="A4184" s="1" t="s">
        <v>3067</v>
      </c>
      <c r="B4184" s="1" t="s">
        <v>3066</v>
      </c>
      <c r="C4184" t="s">
        <v>0</v>
      </c>
    </row>
    <row r="4185" spans="1:3">
      <c r="A4185" s="1" t="s">
        <v>3065</v>
      </c>
      <c r="B4185" s="1" t="s">
        <v>3064</v>
      </c>
      <c r="C4185" t="s">
        <v>0</v>
      </c>
    </row>
    <row r="4186" spans="1:3">
      <c r="A4186" s="1" t="s">
        <v>3063</v>
      </c>
      <c r="B4186" s="1" t="s">
        <v>3062</v>
      </c>
      <c r="C4186" t="s">
        <v>0</v>
      </c>
    </row>
    <row r="4187" spans="1:3">
      <c r="A4187" s="1" t="s">
        <v>3061</v>
      </c>
      <c r="B4187" s="1" t="s">
        <v>3060</v>
      </c>
      <c r="C4187" t="s">
        <v>0</v>
      </c>
    </row>
    <row r="4188" spans="1:3">
      <c r="A4188" s="1" t="s">
        <v>3059</v>
      </c>
      <c r="B4188" s="1" t="s">
        <v>3058</v>
      </c>
      <c r="C4188" t="s">
        <v>0</v>
      </c>
    </row>
    <row r="4189" spans="1:3">
      <c r="A4189" s="1" t="s">
        <v>3057</v>
      </c>
      <c r="B4189" s="1" t="s">
        <v>3056</v>
      </c>
      <c r="C4189" t="s">
        <v>0</v>
      </c>
    </row>
    <row r="4190" spans="1:3">
      <c r="A4190" s="1" t="s">
        <v>3055</v>
      </c>
      <c r="B4190" s="1" t="s">
        <v>3054</v>
      </c>
      <c r="C4190" t="s">
        <v>0</v>
      </c>
    </row>
    <row r="4191" spans="1:3">
      <c r="A4191" s="1" t="s">
        <v>3053</v>
      </c>
      <c r="B4191" s="1" t="s">
        <v>3052</v>
      </c>
      <c r="C4191" t="s">
        <v>0</v>
      </c>
    </row>
    <row r="4192" spans="1:3">
      <c r="A4192" s="1" t="s">
        <v>3051</v>
      </c>
      <c r="B4192" s="1" t="s">
        <v>3050</v>
      </c>
      <c r="C4192" t="s">
        <v>0</v>
      </c>
    </row>
    <row r="4193" spans="1:3">
      <c r="A4193" s="1" t="s">
        <v>3049</v>
      </c>
      <c r="B4193" s="1" t="s">
        <v>3048</v>
      </c>
      <c r="C4193" t="s">
        <v>0</v>
      </c>
    </row>
    <row r="4194" spans="1:3">
      <c r="A4194" s="1" t="s">
        <v>3047</v>
      </c>
      <c r="B4194" s="1" t="s">
        <v>3046</v>
      </c>
      <c r="C4194" t="s">
        <v>0</v>
      </c>
    </row>
    <row r="4195" spans="1:3">
      <c r="A4195" s="1" t="s">
        <v>3045</v>
      </c>
      <c r="B4195" s="1" t="s">
        <v>3044</v>
      </c>
      <c r="C4195" t="s">
        <v>0</v>
      </c>
    </row>
    <row r="4196" spans="1:3">
      <c r="A4196" s="1" t="s">
        <v>3043</v>
      </c>
      <c r="B4196" s="1" t="s">
        <v>3042</v>
      </c>
      <c r="C4196" t="s">
        <v>0</v>
      </c>
    </row>
    <row r="4197" spans="1:3">
      <c r="A4197" s="1" t="s">
        <v>3041</v>
      </c>
      <c r="B4197" s="1" t="s">
        <v>3040</v>
      </c>
      <c r="C4197" t="s">
        <v>0</v>
      </c>
    </row>
    <row r="4198" spans="1:3">
      <c r="A4198" s="1" t="s">
        <v>3039</v>
      </c>
      <c r="B4198" s="1" t="s">
        <v>3038</v>
      </c>
      <c r="C4198" t="s">
        <v>0</v>
      </c>
    </row>
    <row r="4199" spans="1:3">
      <c r="A4199" s="1" t="s">
        <v>3037</v>
      </c>
      <c r="B4199" s="1" t="s">
        <v>3036</v>
      </c>
      <c r="C4199" t="s">
        <v>0</v>
      </c>
    </row>
    <row r="4200" spans="1:3">
      <c r="A4200" s="1" t="s">
        <v>3035</v>
      </c>
      <c r="B4200" s="1" t="s">
        <v>3034</v>
      </c>
      <c r="C4200" t="s">
        <v>0</v>
      </c>
    </row>
    <row r="4201" spans="1:3">
      <c r="A4201" s="1" t="s">
        <v>3033</v>
      </c>
      <c r="B4201" s="1" t="s">
        <v>3032</v>
      </c>
      <c r="C4201" t="s">
        <v>0</v>
      </c>
    </row>
    <row r="4202" spans="1:3">
      <c r="A4202" s="1" t="s">
        <v>3031</v>
      </c>
      <c r="B4202" s="1" t="s">
        <v>3030</v>
      </c>
      <c r="C4202" t="s">
        <v>0</v>
      </c>
    </row>
    <row r="4203" spans="1:3">
      <c r="A4203" s="1" t="s">
        <v>3029</v>
      </c>
      <c r="B4203" s="1" t="s">
        <v>3028</v>
      </c>
      <c r="C4203" t="s">
        <v>0</v>
      </c>
    </row>
    <row r="4204" spans="1:3">
      <c r="A4204" s="1" t="s">
        <v>3027</v>
      </c>
      <c r="B4204" s="1" t="s">
        <v>3026</v>
      </c>
      <c r="C4204" t="s">
        <v>0</v>
      </c>
    </row>
    <row r="4205" spans="1:3">
      <c r="A4205" s="1" t="s">
        <v>3025</v>
      </c>
      <c r="B4205" s="1" t="s">
        <v>3024</v>
      </c>
      <c r="C4205" t="s">
        <v>0</v>
      </c>
    </row>
    <row r="4206" spans="1:3">
      <c r="A4206" s="1" t="s">
        <v>3023</v>
      </c>
      <c r="B4206" s="1" t="s">
        <v>3022</v>
      </c>
      <c r="C4206" t="s">
        <v>0</v>
      </c>
    </row>
    <row r="4207" spans="1:3">
      <c r="A4207" s="1" t="s">
        <v>3021</v>
      </c>
      <c r="B4207" s="1" t="s">
        <v>3020</v>
      </c>
      <c r="C4207" t="s">
        <v>0</v>
      </c>
    </row>
    <row r="4208" spans="1:3">
      <c r="A4208" s="1" t="s">
        <v>3019</v>
      </c>
      <c r="B4208" s="1" t="s">
        <v>3018</v>
      </c>
      <c r="C4208" t="s">
        <v>0</v>
      </c>
    </row>
    <row r="4209" spans="1:3">
      <c r="A4209" s="1" t="s">
        <v>3017</v>
      </c>
      <c r="B4209" s="1" t="s">
        <v>3016</v>
      </c>
      <c r="C4209" t="s">
        <v>0</v>
      </c>
    </row>
    <row r="4210" spans="1:3">
      <c r="A4210" s="1" t="s">
        <v>3015</v>
      </c>
      <c r="B4210" s="1" t="s">
        <v>3014</v>
      </c>
      <c r="C4210" t="s">
        <v>0</v>
      </c>
    </row>
    <row r="4211" spans="1:3">
      <c r="A4211" s="1" t="s">
        <v>3013</v>
      </c>
      <c r="B4211" s="1" t="s">
        <v>3012</v>
      </c>
      <c r="C4211" t="s">
        <v>0</v>
      </c>
    </row>
    <row r="4212" spans="1:3">
      <c r="A4212" s="1" t="s">
        <v>3011</v>
      </c>
      <c r="B4212" s="1" t="s">
        <v>3010</v>
      </c>
      <c r="C4212" t="s">
        <v>0</v>
      </c>
    </row>
    <row r="4213" spans="1:3">
      <c r="A4213" s="1" t="s">
        <v>3009</v>
      </c>
      <c r="B4213" s="1" t="s">
        <v>3008</v>
      </c>
      <c r="C4213" t="s">
        <v>0</v>
      </c>
    </row>
    <row r="4214" spans="1:3">
      <c r="A4214" s="1" t="s">
        <v>3007</v>
      </c>
      <c r="B4214" s="1" t="s">
        <v>3006</v>
      </c>
      <c r="C4214" t="s">
        <v>0</v>
      </c>
    </row>
    <row r="4215" spans="1:3">
      <c r="A4215" s="1" t="s">
        <v>3005</v>
      </c>
      <c r="B4215" s="1" t="s">
        <v>3004</v>
      </c>
      <c r="C4215" t="s">
        <v>0</v>
      </c>
    </row>
    <row r="4216" spans="1:3">
      <c r="A4216" s="1" t="s">
        <v>3003</v>
      </c>
      <c r="B4216" s="1" t="s">
        <v>3002</v>
      </c>
      <c r="C4216" t="s">
        <v>0</v>
      </c>
    </row>
    <row r="4217" spans="1:3">
      <c r="A4217" s="1" t="s">
        <v>3001</v>
      </c>
      <c r="B4217" s="1" t="s">
        <v>3000</v>
      </c>
      <c r="C4217" t="s">
        <v>0</v>
      </c>
    </row>
    <row r="4218" spans="1:3">
      <c r="A4218" s="1" t="s">
        <v>2999</v>
      </c>
      <c r="B4218" s="1" t="s">
        <v>2998</v>
      </c>
      <c r="C4218" t="s">
        <v>0</v>
      </c>
    </row>
    <row r="4219" spans="1:3">
      <c r="A4219" s="1" t="s">
        <v>2997</v>
      </c>
      <c r="B4219" s="1" t="s">
        <v>2996</v>
      </c>
      <c r="C4219" t="s">
        <v>0</v>
      </c>
    </row>
    <row r="4220" spans="1:3">
      <c r="A4220" s="1" t="s">
        <v>2995</v>
      </c>
      <c r="B4220" s="1" t="s">
        <v>2994</v>
      </c>
      <c r="C4220" t="s">
        <v>0</v>
      </c>
    </row>
    <row r="4221" spans="1:3">
      <c r="A4221" s="1" t="s">
        <v>2993</v>
      </c>
      <c r="B4221" s="1" t="s">
        <v>2992</v>
      </c>
      <c r="C4221" t="s">
        <v>0</v>
      </c>
    </row>
    <row r="4222" spans="1:3">
      <c r="A4222" s="1" t="s">
        <v>2991</v>
      </c>
      <c r="B4222" s="1" t="s">
        <v>2990</v>
      </c>
      <c r="C4222" t="s">
        <v>0</v>
      </c>
    </row>
    <row r="4223" spans="1:3">
      <c r="A4223" s="1" t="s">
        <v>2989</v>
      </c>
      <c r="B4223" s="1" t="s">
        <v>2988</v>
      </c>
      <c r="C4223" t="s">
        <v>0</v>
      </c>
    </row>
    <row r="4224" spans="1:3">
      <c r="A4224" s="1" t="s">
        <v>2987</v>
      </c>
      <c r="B4224" s="1" t="s">
        <v>2986</v>
      </c>
      <c r="C4224" t="s">
        <v>0</v>
      </c>
    </row>
    <row r="4225" spans="1:3">
      <c r="A4225" s="1" t="s">
        <v>2985</v>
      </c>
      <c r="B4225" s="1" t="s">
        <v>2984</v>
      </c>
      <c r="C4225" t="s">
        <v>0</v>
      </c>
    </row>
    <row r="4226" spans="1:3">
      <c r="A4226" s="1" t="s">
        <v>2983</v>
      </c>
      <c r="B4226" s="1" t="s">
        <v>2982</v>
      </c>
      <c r="C4226" t="s">
        <v>0</v>
      </c>
    </row>
    <row r="4227" spans="1:3">
      <c r="A4227" s="1" t="s">
        <v>2981</v>
      </c>
      <c r="B4227" s="1" t="s">
        <v>2980</v>
      </c>
      <c r="C4227" t="s">
        <v>0</v>
      </c>
    </row>
    <row r="4228" spans="1:3">
      <c r="A4228" s="1" t="s">
        <v>2979</v>
      </c>
      <c r="B4228" s="1" t="s">
        <v>2978</v>
      </c>
      <c r="C4228" t="s">
        <v>0</v>
      </c>
    </row>
    <row r="4229" spans="1:3">
      <c r="A4229" s="1" t="s">
        <v>2977</v>
      </c>
      <c r="B4229" s="1" t="s">
        <v>2976</v>
      </c>
      <c r="C4229" t="s">
        <v>0</v>
      </c>
    </row>
    <row r="4230" spans="1:3">
      <c r="A4230" s="1" t="s">
        <v>2975</v>
      </c>
      <c r="B4230" s="1" t="s">
        <v>2974</v>
      </c>
      <c r="C4230" t="s">
        <v>0</v>
      </c>
    </row>
    <row r="4231" spans="1:3">
      <c r="A4231" s="1" t="s">
        <v>2973</v>
      </c>
      <c r="B4231" s="1" t="s">
        <v>2972</v>
      </c>
      <c r="C4231" t="s">
        <v>0</v>
      </c>
    </row>
    <row r="4232" spans="1:3">
      <c r="A4232" s="1" t="s">
        <v>2971</v>
      </c>
      <c r="B4232" s="1" t="s">
        <v>2970</v>
      </c>
      <c r="C4232" t="s">
        <v>0</v>
      </c>
    </row>
    <row r="4233" spans="1:3">
      <c r="A4233" s="1" t="s">
        <v>2969</v>
      </c>
      <c r="B4233" s="1" t="s">
        <v>2968</v>
      </c>
      <c r="C4233" t="s">
        <v>0</v>
      </c>
    </row>
    <row r="4234" spans="1:3">
      <c r="A4234" s="1" t="s">
        <v>2967</v>
      </c>
      <c r="B4234" s="1" t="s">
        <v>2966</v>
      </c>
      <c r="C4234" t="s">
        <v>0</v>
      </c>
    </row>
    <row r="4235" spans="1:3">
      <c r="A4235" s="1" t="s">
        <v>2965</v>
      </c>
      <c r="B4235" s="1" t="s">
        <v>2964</v>
      </c>
      <c r="C4235" t="s">
        <v>0</v>
      </c>
    </row>
    <row r="4236" spans="1:3">
      <c r="A4236" s="1" t="s">
        <v>2963</v>
      </c>
      <c r="B4236" s="1" t="s">
        <v>2962</v>
      </c>
      <c r="C4236" t="s">
        <v>0</v>
      </c>
    </row>
    <row r="4237" spans="1:3">
      <c r="A4237" s="1" t="s">
        <v>2961</v>
      </c>
      <c r="B4237" s="1" t="s">
        <v>2960</v>
      </c>
      <c r="C4237" t="s">
        <v>0</v>
      </c>
    </row>
    <row r="4238" spans="1:3">
      <c r="A4238" s="1" t="s">
        <v>2959</v>
      </c>
      <c r="B4238" s="1" t="s">
        <v>2958</v>
      </c>
      <c r="C4238" t="s">
        <v>0</v>
      </c>
    </row>
    <row r="4239" spans="1:3">
      <c r="A4239" s="1" t="s">
        <v>2957</v>
      </c>
      <c r="B4239" s="1" t="s">
        <v>2956</v>
      </c>
      <c r="C4239" t="s">
        <v>0</v>
      </c>
    </row>
    <row r="4240" spans="1:3">
      <c r="A4240" s="1" t="s">
        <v>2955</v>
      </c>
      <c r="B4240" s="1" t="s">
        <v>2954</v>
      </c>
      <c r="C4240" t="s">
        <v>0</v>
      </c>
    </row>
    <row r="4241" spans="1:3">
      <c r="A4241" s="1" t="s">
        <v>2953</v>
      </c>
      <c r="B4241" s="1" t="s">
        <v>2952</v>
      </c>
      <c r="C4241" t="s">
        <v>0</v>
      </c>
    </row>
    <row r="4242" spans="1:3">
      <c r="A4242" s="1" t="s">
        <v>2951</v>
      </c>
      <c r="B4242" s="1" t="s">
        <v>2950</v>
      </c>
      <c r="C4242" t="s">
        <v>0</v>
      </c>
    </row>
    <row r="4243" spans="1:3">
      <c r="A4243" s="1" t="s">
        <v>2949</v>
      </c>
      <c r="B4243" s="1" t="s">
        <v>2948</v>
      </c>
      <c r="C4243" t="s">
        <v>0</v>
      </c>
    </row>
    <row r="4244" spans="1:3">
      <c r="A4244" s="1" t="s">
        <v>2947</v>
      </c>
      <c r="B4244" s="1" t="s">
        <v>2946</v>
      </c>
      <c r="C4244" t="s">
        <v>0</v>
      </c>
    </row>
    <row r="4245" spans="1:3">
      <c r="A4245" s="1" t="s">
        <v>2945</v>
      </c>
      <c r="B4245" s="1" t="s">
        <v>2944</v>
      </c>
      <c r="C4245" t="s">
        <v>0</v>
      </c>
    </row>
    <row r="4246" spans="1:3">
      <c r="A4246" s="1" t="s">
        <v>2943</v>
      </c>
      <c r="B4246" s="1" t="s">
        <v>2942</v>
      </c>
      <c r="C4246" t="s">
        <v>0</v>
      </c>
    </row>
    <row r="4247" spans="1:3">
      <c r="A4247" s="1" t="s">
        <v>2941</v>
      </c>
      <c r="B4247" s="1" t="s">
        <v>2940</v>
      </c>
      <c r="C4247" t="s">
        <v>0</v>
      </c>
    </row>
    <row r="4248" spans="1:3">
      <c r="A4248" s="1" t="s">
        <v>2939</v>
      </c>
      <c r="B4248" s="1" t="s">
        <v>2938</v>
      </c>
      <c r="C4248" t="s">
        <v>0</v>
      </c>
    </row>
    <row r="4249" spans="1:3">
      <c r="A4249" s="1" t="s">
        <v>2937</v>
      </c>
      <c r="B4249" s="1" t="s">
        <v>2936</v>
      </c>
      <c r="C4249" t="s">
        <v>0</v>
      </c>
    </row>
    <row r="4250" spans="1:3">
      <c r="A4250" s="1" t="s">
        <v>2935</v>
      </c>
      <c r="B4250" s="1" t="s">
        <v>2934</v>
      </c>
      <c r="C4250" t="s">
        <v>0</v>
      </c>
    </row>
    <row r="4251" spans="1:3">
      <c r="A4251" s="1" t="s">
        <v>2933</v>
      </c>
      <c r="B4251" s="1" t="s">
        <v>2932</v>
      </c>
      <c r="C4251" t="s">
        <v>0</v>
      </c>
    </row>
    <row r="4252" spans="1:3">
      <c r="A4252" s="1" t="s">
        <v>2931</v>
      </c>
      <c r="B4252" s="1" t="s">
        <v>2930</v>
      </c>
      <c r="C4252" t="s">
        <v>0</v>
      </c>
    </row>
    <row r="4253" spans="1:3">
      <c r="A4253" s="1" t="s">
        <v>2929</v>
      </c>
      <c r="B4253" s="1" t="s">
        <v>2928</v>
      </c>
      <c r="C4253" t="s">
        <v>0</v>
      </c>
    </row>
    <row r="4254" spans="1:3">
      <c r="A4254" s="1" t="s">
        <v>2927</v>
      </c>
      <c r="B4254" s="1" t="s">
        <v>2926</v>
      </c>
      <c r="C4254" t="s">
        <v>0</v>
      </c>
    </row>
    <row r="4255" spans="1:3">
      <c r="A4255" s="1" t="s">
        <v>2925</v>
      </c>
      <c r="B4255" s="1" t="s">
        <v>2924</v>
      </c>
      <c r="C4255" t="s">
        <v>0</v>
      </c>
    </row>
    <row r="4256" spans="1:3">
      <c r="A4256" s="1" t="s">
        <v>2923</v>
      </c>
      <c r="B4256" s="1" t="s">
        <v>2922</v>
      </c>
      <c r="C4256" t="s">
        <v>0</v>
      </c>
    </row>
    <row r="4257" spans="1:3">
      <c r="A4257" s="1" t="s">
        <v>2921</v>
      </c>
      <c r="B4257" s="1" t="s">
        <v>2920</v>
      </c>
      <c r="C4257" t="s">
        <v>0</v>
      </c>
    </row>
    <row r="4258" spans="1:3">
      <c r="A4258" s="1" t="s">
        <v>2919</v>
      </c>
      <c r="B4258" s="1" t="s">
        <v>2918</v>
      </c>
      <c r="C4258" t="s">
        <v>0</v>
      </c>
    </row>
    <row r="4259" spans="1:3">
      <c r="A4259" s="1" t="s">
        <v>2917</v>
      </c>
      <c r="B4259" s="1" t="s">
        <v>2916</v>
      </c>
      <c r="C4259" t="s">
        <v>0</v>
      </c>
    </row>
    <row r="4260" spans="1:3">
      <c r="A4260" s="1" t="s">
        <v>2915</v>
      </c>
      <c r="B4260" s="1" t="s">
        <v>2914</v>
      </c>
      <c r="C4260" t="s">
        <v>0</v>
      </c>
    </row>
    <row r="4261" spans="1:3">
      <c r="A4261" s="1" t="s">
        <v>2913</v>
      </c>
      <c r="B4261" s="1" t="s">
        <v>2912</v>
      </c>
      <c r="C4261" t="s">
        <v>0</v>
      </c>
    </row>
    <row r="4262" spans="1:3">
      <c r="A4262" s="1" t="s">
        <v>2911</v>
      </c>
      <c r="B4262" s="1" t="s">
        <v>2910</v>
      </c>
      <c r="C4262" t="s">
        <v>0</v>
      </c>
    </row>
    <row r="4263" spans="1:3">
      <c r="A4263" s="1" t="s">
        <v>2909</v>
      </c>
      <c r="B4263" s="1" t="s">
        <v>2908</v>
      </c>
      <c r="C4263" t="s">
        <v>0</v>
      </c>
    </row>
    <row r="4264" spans="1:3">
      <c r="A4264" s="1" t="s">
        <v>2907</v>
      </c>
      <c r="B4264" s="1" t="s">
        <v>2906</v>
      </c>
      <c r="C4264" t="s">
        <v>0</v>
      </c>
    </row>
    <row r="4265" spans="1:3">
      <c r="A4265" s="1" t="s">
        <v>2905</v>
      </c>
      <c r="B4265" s="1" t="s">
        <v>2904</v>
      </c>
      <c r="C4265" t="s">
        <v>0</v>
      </c>
    </row>
    <row r="4266" spans="1:3">
      <c r="A4266" s="1" t="s">
        <v>2903</v>
      </c>
      <c r="B4266" s="1" t="s">
        <v>2902</v>
      </c>
      <c r="C4266" t="s">
        <v>0</v>
      </c>
    </row>
    <row r="4267" spans="1:3">
      <c r="A4267" s="1" t="s">
        <v>2901</v>
      </c>
      <c r="B4267" s="1" t="s">
        <v>2900</v>
      </c>
      <c r="C4267" t="s">
        <v>0</v>
      </c>
    </row>
    <row r="4268" spans="1:3">
      <c r="A4268" s="1" t="s">
        <v>2899</v>
      </c>
      <c r="B4268" s="1" t="s">
        <v>2898</v>
      </c>
      <c r="C4268" t="s">
        <v>0</v>
      </c>
    </row>
    <row r="4269" spans="1:3">
      <c r="A4269" s="1" t="s">
        <v>2897</v>
      </c>
      <c r="B4269" s="1" t="s">
        <v>2896</v>
      </c>
      <c r="C4269" t="s">
        <v>0</v>
      </c>
    </row>
    <row r="4270" spans="1:3">
      <c r="A4270" s="1" t="s">
        <v>2895</v>
      </c>
      <c r="B4270" s="1" t="s">
        <v>2894</v>
      </c>
      <c r="C4270" t="s">
        <v>0</v>
      </c>
    </row>
    <row r="4271" spans="1:3">
      <c r="A4271" s="1" t="s">
        <v>2893</v>
      </c>
      <c r="B4271" s="1" t="s">
        <v>2892</v>
      </c>
      <c r="C4271" t="s">
        <v>0</v>
      </c>
    </row>
    <row r="4272" spans="1:3">
      <c r="A4272" s="1" t="s">
        <v>2891</v>
      </c>
      <c r="B4272" s="1" t="s">
        <v>2890</v>
      </c>
      <c r="C4272" t="s">
        <v>0</v>
      </c>
    </row>
    <row r="4273" spans="1:3">
      <c r="A4273" s="1" t="s">
        <v>2889</v>
      </c>
      <c r="B4273" s="1" t="s">
        <v>2888</v>
      </c>
      <c r="C4273" t="s">
        <v>0</v>
      </c>
    </row>
    <row r="4274" spans="1:3">
      <c r="A4274" s="1" t="s">
        <v>2887</v>
      </c>
      <c r="B4274" s="1" t="s">
        <v>2886</v>
      </c>
      <c r="C4274" t="s">
        <v>0</v>
      </c>
    </row>
    <row r="4275" spans="1:3">
      <c r="A4275" s="1" t="s">
        <v>2885</v>
      </c>
      <c r="B4275" s="1" t="s">
        <v>2884</v>
      </c>
      <c r="C4275" t="s">
        <v>0</v>
      </c>
    </row>
    <row r="4276" spans="1:3">
      <c r="A4276" s="1" t="s">
        <v>2883</v>
      </c>
      <c r="B4276" s="1" t="s">
        <v>2882</v>
      </c>
      <c r="C4276" t="s">
        <v>0</v>
      </c>
    </row>
    <row r="4277" spans="1:3">
      <c r="A4277" s="1" t="s">
        <v>2881</v>
      </c>
      <c r="B4277" s="1" t="s">
        <v>2880</v>
      </c>
      <c r="C4277" t="s">
        <v>0</v>
      </c>
    </row>
    <row r="4278" spans="1:3">
      <c r="A4278" s="1" t="s">
        <v>2879</v>
      </c>
      <c r="B4278" s="1" t="s">
        <v>2878</v>
      </c>
      <c r="C4278" t="s">
        <v>0</v>
      </c>
    </row>
    <row r="4279" spans="1:3">
      <c r="A4279" s="1" t="s">
        <v>2877</v>
      </c>
      <c r="B4279" s="1" t="s">
        <v>2876</v>
      </c>
      <c r="C4279" t="s">
        <v>0</v>
      </c>
    </row>
    <row r="4280" spans="1:3">
      <c r="A4280" s="1" t="s">
        <v>2875</v>
      </c>
      <c r="B4280" s="1" t="s">
        <v>2874</v>
      </c>
      <c r="C4280" t="s">
        <v>0</v>
      </c>
    </row>
    <row r="4281" spans="1:3">
      <c r="A4281" s="1" t="s">
        <v>2873</v>
      </c>
      <c r="B4281" s="1" t="s">
        <v>2872</v>
      </c>
      <c r="C4281" t="s">
        <v>0</v>
      </c>
    </row>
    <row r="4282" spans="1:3">
      <c r="A4282" s="1" t="s">
        <v>2871</v>
      </c>
      <c r="B4282" s="1" t="s">
        <v>2870</v>
      </c>
      <c r="C4282" t="s">
        <v>0</v>
      </c>
    </row>
    <row r="4283" spans="1:3">
      <c r="A4283" s="1" t="s">
        <v>2869</v>
      </c>
      <c r="B4283" s="1" t="s">
        <v>2868</v>
      </c>
      <c r="C4283" t="s">
        <v>0</v>
      </c>
    </row>
    <row r="4284" spans="1:3">
      <c r="A4284" s="1" t="s">
        <v>2867</v>
      </c>
      <c r="B4284" s="1" t="s">
        <v>2866</v>
      </c>
      <c r="C4284" t="s">
        <v>0</v>
      </c>
    </row>
    <row r="4285" spans="1:3">
      <c r="A4285" s="1" t="s">
        <v>2865</v>
      </c>
      <c r="B4285" s="1" t="s">
        <v>2864</v>
      </c>
      <c r="C4285" t="s">
        <v>0</v>
      </c>
    </row>
    <row r="4286" spans="1:3">
      <c r="A4286" s="1" t="s">
        <v>2863</v>
      </c>
      <c r="B4286" s="1" t="s">
        <v>2862</v>
      </c>
      <c r="C4286" t="s">
        <v>0</v>
      </c>
    </row>
    <row r="4287" spans="1:3">
      <c r="A4287" s="1" t="s">
        <v>2861</v>
      </c>
      <c r="B4287" s="1" t="s">
        <v>2860</v>
      </c>
      <c r="C4287" t="s">
        <v>0</v>
      </c>
    </row>
    <row r="4288" spans="1:3">
      <c r="A4288" s="1" t="s">
        <v>2859</v>
      </c>
      <c r="B4288" s="1" t="s">
        <v>2858</v>
      </c>
      <c r="C4288" t="s">
        <v>0</v>
      </c>
    </row>
    <row r="4289" spans="1:3">
      <c r="A4289" s="1" t="s">
        <v>2857</v>
      </c>
      <c r="B4289" s="1" t="s">
        <v>2856</v>
      </c>
      <c r="C4289" t="s">
        <v>0</v>
      </c>
    </row>
    <row r="4290" spans="1:3">
      <c r="A4290" s="1" t="s">
        <v>2855</v>
      </c>
      <c r="B4290" s="1" t="s">
        <v>2854</v>
      </c>
      <c r="C4290" t="s">
        <v>0</v>
      </c>
    </row>
    <row r="4291" spans="1:3">
      <c r="A4291" s="1" t="s">
        <v>2853</v>
      </c>
      <c r="B4291" s="1" t="s">
        <v>2852</v>
      </c>
      <c r="C4291" t="s">
        <v>0</v>
      </c>
    </row>
    <row r="4292" spans="1:3">
      <c r="A4292" s="1" t="s">
        <v>2851</v>
      </c>
      <c r="B4292" s="1" t="s">
        <v>2850</v>
      </c>
      <c r="C4292" t="s">
        <v>0</v>
      </c>
    </row>
    <row r="4293" spans="1:3">
      <c r="A4293" s="1" t="s">
        <v>2849</v>
      </c>
      <c r="B4293" s="1" t="s">
        <v>2848</v>
      </c>
      <c r="C4293" t="s">
        <v>0</v>
      </c>
    </row>
    <row r="4294" spans="1:3">
      <c r="A4294" s="1" t="s">
        <v>2847</v>
      </c>
      <c r="B4294" s="1" t="s">
        <v>2846</v>
      </c>
      <c r="C4294" t="s">
        <v>0</v>
      </c>
    </row>
    <row r="4295" spans="1:3">
      <c r="A4295" s="1" t="s">
        <v>2845</v>
      </c>
      <c r="B4295" s="1" t="s">
        <v>2844</v>
      </c>
      <c r="C4295" t="s">
        <v>0</v>
      </c>
    </row>
    <row r="4296" spans="1:3">
      <c r="A4296" s="1" t="s">
        <v>2843</v>
      </c>
      <c r="B4296" s="1" t="s">
        <v>2842</v>
      </c>
      <c r="C4296" t="s">
        <v>0</v>
      </c>
    </row>
    <row r="4297" spans="1:3">
      <c r="A4297" s="1" t="s">
        <v>2841</v>
      </c>
      <c r="B4297" s="1" t="s">
        <v>2840</v>
      </c>
      <c r="C4297" t="s">
        <v>0</v>
      </c>
    </row>
    <row r="4298" spans="1:3">
      <c r="A4298" s="1" t="s">
        <v>2839</v>
      </c>
      <c r="B4298" s="1" t="s">
        <v>2838</v>
      </c>
      <c r="C4298" t="s">
        <v>0</v>
      </c>
    </row>
    <row r="4299" spans="1:3">
      <c r="A4299" s="1" t="s">
        <v>2837</v>
      </c>
      <c r="B4299" s="1" t="s">
        <v>2836</v>
      </c>
      <c r="C4299" t="s">
        <v>0</v>
      </c>
    </row>
    <row r="4300" spans="1:3">
      <c r="A4300" s="1" t="s">
        <v>2835</v>
      </c>
      <c r="B4300" s="1" t="s">
        <v>2834</v>
      </c>
      <c r="C4300" t="s">
        <v>0</v>
      </c>
    </row>
    <row r="4301" spans="1:3">
      <c r="A4301" s="1" t="s">
        <v>2833</v>
      </c>
      <c r="B4301" s="1" t="s">
        <v>2832</v>
      </c>
      <c r="C4301" t="s">
        <v>0</v>
      </c>
    </row>
    <row r="4302" spans="1:3">
      <c r="A4302" s="1" t="s">
        <v>2831</v>
      </c>
      <c r="B4302" s="1" t="s">
        <v>2830</v>
      </c>
      <c r="C4302" t="s">
        <v>0</v>
      </c>
    </row>
    <row r="4303" spans="1:3">
      <c r="A4303" s="1" t="s">
        <v>2829</v>
      </c>
      <c r="B4303" s="1" t="s">
        <v>2828</v>
      </c>
      <c r="C4303" t="s">
        <v>0</v>
      </c>
    </row>
    <row r="4304" spans="1:3">
      <c r="A4304" s="1" t="s">
        <v>2827</v>
      </c>
      <c r="B4304" s="1" t="s">
        <v>2826</v>
      </c>
      <c r="C4304" t="s">
        <v>0</v>
      </c>
    </row>
    <row r="4305" spans="1:3">
      <c r="A4305" s="1" t="s">
        <v>2825</v>
      </c>
      <c r="B4305" s="1" t="s">
        <v>2824</v>
      </c>
      <c r="C4305" t="s">
        <v>0</v>
      </c>
    </row>
    <row r="4306" spans="1:3">
      <c r="A4306" s="1" t="s">
        <v>2823</v>
      </c>
      <c r="B4306" s="1" t="s">
        <v>2822</v>
      </c>
      <c r="C4306" t="s">
        <v>0</v>
      </c>
    </row>
    <row r="4307" spans="1:3">
      <c r="A4307" s="1" t="s">
        <v>2821</v>
      </c>
      <c r="B4307" s="1" t="s">
        <v>2820</v>
      </c>
      <c r="C4307" t="s">
        <v>0</v>
      </c>
    </row>
    <row r="4308" spans="1:3">
      <c r="A4308" s="1" t="s">
        <v>2819</v>
      </c>
      <c r="B4308" s="1" t="s">
        <v>2818</v>
      </c>
      <c r="C4308" t="s">
        <v>0</v>
      </c>
    </row>
    <row r="4309" spans="1:3">
      <c r="A4309" s="1" t="s">
        <v>2817</v>
      </c>
      <c r="B4309" s="1" t="s">
        <v>2816</v>
      </c>
      <c r="C4309" t="s">
        <v>0</v>
      </c>
    </row>
    <row r="4310" spans="1:3">
      <c r="A4310" s="1" t="s">
        <v>2815</v>
      </c>
      <c r="B4310" s="1" t="s">
        <v>2814</v>
      </c>
      <c r="C4310" t="s">
        <v>0</v>
      </c>
    </row>
    <row r="4311" spans="1:3">
      <c r="A4311" s="1" t="s">
        <v>2813</v>
      </c>
      <c r="B4311" s="1" t="s">
        <v>2812</v>
      </c>
      <c r="C4311" t="s">
        <v>0</v>
      </c>
    </row>
    <row r="4312" spans="1:3">
      <c r="A4312" s="1" t="s">
        <v>2811</v>
      </c>
      <c r="B4312" s="1" t="s">
        <v>2810</v>
      </c>
      <c r="C4312" t="s">
        <v>0</v>
      </c>
    </row>
    <row r="4313" spans="1:3">
      <c r="A4313" s="1" t="s">
        <v>2809</v>
      </c>
      <c r="B4313" s="1" t="s">
        <v>2808</v>
      </c>
      <c r="C4313" t="s">
        <v>0</v>
      </c>
    </row>
    <row r="4314" spans="1:3">
      <c r="A4314" s="1" t="s">
        <v>2807</v>
      </c>
      <c r="B4314" s="1" t="s">
        <v>2806</v>
      </c>
      <c r="C4314" t="s">
        <v>0</v>
      </c>
    </row>
    <row r="4315" spans="1:3">
      <c r="A4315" s="1" t="s">
        <v>2805</v>
      </c>
      <c r="B4315" s="1" t="s">
        <v>2804</v>
      </c>
      <c r="C4315" t="s">
        <v>0</v>
      </c>
    </row>
    <row r="4316" spans="1:3">
      <c r="A4316" s="1" t="s">
        <v>2803</v>
      </c>
      <c r="B4316" s="1" t="s">
        <v>2802</v>
      </c>
      <c r="C4316" t="s">
        <v>0</v>
      </c>
    </row>
    <row r="4317" spans="1:3">
      <c r="A4317" s="1" t="s">
        <v>2801</v>
      </c>
      <c r="B4317" s="1" t="s">
        <v>2800</v>
      </c>
      <c r="C4317" t="s">
        <v>0</v>
      </c>
    </row>
    <row r="4318" spans="1:3">
      <c r="A4318" s="1" t="s">
        <v>2799</v>
      </c>
      <c r="B4318" s="1" t="s">
        <v>2798</v>
      </c>
      <c r="C4318" t="s">
        <v>0</v>
      </c>
    </row>
    <row r="4319" spans="1:3">
      <c r="A4319" s="1" t="s">
        <v>2797</v>
      </c>
      <c r="B4319" s="1" t="s">
        <v>2796</v>
      </c>
      <c r="C4319" t="s">
        <v>0</v>
      </c>
    </row>
    <row r="4320" spans="1:3">
      <c r="A4320" s="1" t="s">
        <v>2795</v>
      </c>
      <c r="B4320" s="1" t="s">
        <v>2794</v>
      </c>
      <c r="C4320" t="s">
        <v>0</v>
      </c>
    </row>
    <row r="4321" spans="1:3">
      <c r="A4321" s="1" t="s">
        <v>2793</v>
      </c>
      <c r="B4321" s="1" t="s">
        <v>2792</v>
      </c>
      <c r="C4321" t="s">
        <v>0</v>
      </c>
    </row>
    <row r="4322" spans="1:3">
      <c r="A4322" s="1" t="s">
        <v>2791</v>
      </c>
      <c r="B4322" s="1" t="s">
        <v>2790</v>
      </c>
      <c r="C4322" t="s">
        <v>0</v>
      </c>
    </row>
    <row r="4323" spans="1:3">
      <c r="A4323" s="1" t="s">
        <v>2789</v>
      </c>
      <c r="B4323" s="1" t="s">
        <v>2788</v>
      </c>
      <c r="C4323" t="s">
        <v>0</v>
      </c>
    </row>
    <row r="4324" spans="1:3">
      <c r="A4324" s="1" t="s">
        <v>2787</v>
      </c>
      <c r="B4324" s="1" t="s">
        <v>2786</v>
      </c>
      <c r="C4324" t="s">
        <v>0</v>
      </c>
    </row>
    <row r="4325" spans="1:3">
      <c r="A4325" s="1" t="s">
        <v>2785</v>
      </c>
      <c r="B4325" s="1" t="s">
        <v>2784</v>
      </c>
      <c r="C4325" t="s">
        <v>0</v>
      </c>
    </row>
    <row r="4326" spans="1:3">
      <c r="A4326" s="1" t="s">
        <v>2783</v>
      </c>
      <c r="B4326" s="1" t="s">
        <v>2782</v>
      </c>
      <c r="C4326" t="s">
        <v>0</v>
      </c>
    </row>
    <row r="4327" spans="1:3">
      <c r="A4327" s="1" t="s">
        <v>2781</v>
      </c>
      <c r="B4327" s="1" t="s">
        <v>2780</v>
      </c>
      <c r="C4327" t="s">
        <v>0</v>
      </c>
    </row>
    <row r="4328" spans="1:3">
      <c r="A4328" s="1" t="s">
        <v>2779</v>
      </c>
      <c r="B4328" s="1" t="s">
        <v>2778</v>
      </c>
      <c r="C4328" t="s">
        <v>0</v>
      </c>
    </row>
    <row r="4329" spans="1:3">
      <c r="A4329" s="1" t="s">
        <v>2777</v>
      </c>
      <c r="B4329" s="1" t="s">
        <v>2776</v>
      </c>
      <c r="C4329" t="s">
        <v>0</v>
      </c>
    </row>
    <row r="4330" spans="1:3">
      <c r="A4330" s="1" t="s">
        <v>2775</v>
      </c>
      <c r="B4330" s="1" t="s">
        <v>2774</v>
      </c>
      <c r="C4330" t="s">
        <v>0</v>
      </c>
    </row>
    <row r="4331" spans="1:3">
      <c r="A4331" s="1" t="s">
        <v>2773</v>
      </c>
      <c r="B4331" s="1" t="s">
        <v>2772</v>
      </c>
      <c r="C4331" t="s">
        <v>0</v>
      </c>
    </row>
    <row r="4332" spans="1:3">
      <c r="A4332" s="1" t="s">
        <v>2771</v>
      </c>
      <c r="B4332" s="1" t="s">
        <v>2770</v>
      </c>
      <c r="C4332" t="s">
        <v>0</v>
      </c>
    </row>
    <row r="4333" spans="1:3">
      <c r="A4333" s="1" t="s">
        <v>2769</v>
      </c>
      <c r="B4333" s="1" t="s">
        <v>2768</v>
      </c>
      <c r="C4333" t="s">
        <v>0</v>
      </c>
    </row>
    <row r="4334" spans="1:3">
      <c r="A4334" s="1" t="s">
        <v>2767</v>
      </c>
      <c r="B4334" s="1" t="s">
        <v>2766</v>
      </c>
      <c r="C4334" t="s">
        <v>0</v>
      </c>
    </row>
    <row r="4335" spans="1:3">
      <c r="A4335" s="1" t="s">
        <v>2765</v>
      </c>
      <c r="B4335" s="1" t="s">
        <v>2764</v>
      </c>
      <c r="C4335" t="s">
        <v>0</v>
      </c>
    </row>
    <row r="4336" spans="1:3">
      <c r="A4336" s="1" t="s">
        <v>2763</v>
      </c>
      <c r="B4336" s="1" t="s">
        <v>2762</v>
      </c>
      <c r="C4336" t="s">
        <v>0</v>
      </c>
    </row>
    <row r="4337" spans="1:3">
      <c r="A4337" s="1" t="s">
        <v>2761</v>
      </c>
      <c r="B4337" s="1" t="s">
        <v>2760</v>
      </c>
      <c r="C4337" t="s">
        <v>0</v>
      </c>
    </row>
    <row r="4338" spans="1:3">
      <c r="A4338" s="1" t="s">
        <v>2759</v>
      </c>
      <c r="B4338" s="1" t="s">
        <v>2758</v>
      </c>
      <c r="C4338" t="s">
        <v>0</v>
      </c>
    </row>
    <row r="4339" spans="1:3">
      <c r="A4339" s="1" t="s">
        <v>2757</v>
      </c>
      <c r="B4339" s="1" t="s">
        <v>2756</v>
      </c>
      <c r="C4339" t="s">
        <v>0</v>
      </c>
    </row>
    <row r="4340" spans="1:3">
      <c r="A4340" s="1" t="s">
        <v>2755</v>
      </c>
      <c r="B4340" s="1" t="s">
        <v>2754</v>
      </c>
      <c r="C4340" t="s">
        <v>0</v>
      </c>
    </row>
    <row r="4341" spans="1:3">
      <c r="A4341" s="1" t="s">
        <v>2753</v>
      </c>
      <c r="B4341" s="1" t="s">
        <v>2752</v>
      </c>
      <c r="C4341" t="s">
        <v>0</v>
      </c>
    </row>
    <row r="4342" spans="1:3">
      <c r="A4342" s="1" t="s">
        <v>2751</v>
      </c>
      <c r="B4342" s="1" t="s">
        <v>2750</v>
      </c>
      <c r="C4342" t="s">
        <v>0</v>
      </c>
    </row>
    <row r="4343" spans="1:3">
      <c r="A4343" s="1" t="s">
        <v>2749</v>
      </c>
      <c r="B4343" s="1" t="s">
        <v>2748</v>
      </c>
      <c r="C4343" t="s">
        <v>0</v>
      </c>
    </row>
    <row r="4344" spans="1:3">
      <c r="A4344" s="1" t="s">
        <v>2747</v>
      </c>
      <c r="B4344" s="1" t="s">
        <v>2746</v>
      </c>
      <c r="C4344" t="s">
        <v>0</v>
      </c>
    </row>
    <row r="4345" spans="1:3">
      <c r="A4345" s="1" t="s">
        <v>2745</v>
      </c>
      <c r="B4345" s="1" t="s">
        <v>2744</v>
      </c>
      <c r="C4345" t="s">
        <v>0</v>
      </c>
    </row>
    <row r="4346" spans="1:3">
      <c r="A4346" s="1" t="s">
        <v>2743</v>
      </c>
      <c r="B4346" s="1" t="s">
        <v>2742</v>
      </c>
      <c r="C4346" t="s">
        <v>0</v>
      </c>
    </row>
    <row r="4347" spans="1:3">
      <c r="A4347" s="1" t="s">
        <v>2741</v>
      </c>
      <c r="B4347" s="1" t="s">
        <v>2740</v>
      </c>
      <c r="C4347" t="s">
        <v>0</v>
      </c>
    </row>
    <row r="4348" spans="1:3">
      <c r="A4348" s="1" t="s">
        <v>2739</v>
      </c>
      <c r="B4348" s="1" t="s">
        <v>2738</v>
      </c>
      <c r="C4348" t="s">
        <v>0</v>
      </c>
    </row>
    <row r="4349" spans="1:3">
      <c r="A4349" s="1" t="s">
        <v>2737</v>
      </c>
      <c r="B4349" s="1" t="s">
        <v>2736</v>
      </c>
      <c r="C4349" t="s">
        <v>0</v>
      </c>
    </row>
    <row r="4350" spans="1:3">
      <c r="A4350" s="1" t="s">
        <v>2735</v>
      </c>
      <c r="B4350" s="1" t="s">
        <v>2734</v>
      </c>
      <c r="C4350" t="s">
        <v>0</v>
      </c>
    </row>
    <row r="4351" spans="1:3">
      <c r="A4351" s="1" t="s">
        <v>2733</v>
      </c>
      <c r="B4351" s="1" t="s">
        <v>2732</v>
      </c>
      <c r="C4351" t="s">
        <v>0</v>
      </c>
    </row>
    <row r="4352" spans="1:3">
      <c r="A4352" s="1" t="s">
        <v>2731</v>
      </c>
      <c r="B4352" s="1" t="s">
        <v>2730</v>
      </c>
      <c r="C4352" t="s">
        <v>0</v>
      </c>
    </row>
    <row r="4353" spans="1:3">
      <c r="A4353" s="1" t="s">
        <v>2729</v>
      </c>
      <c r="B4353" s="1" t="s">
        <v>2728</v>
      </c>
      <c r="C4353" t="s">
        <v>0</v>
      </c>
    </row>
    <row r="4354" spans="1:3">
      <c r="A4354" s="1" t="s">
        <v>2727</v>
      </c>
      <c r="B4354" s="1" t="s">
        <v>2726</v>
      </c>
      <c r="C4354" t="s">
        <v>0</v>
      </c>
    </row>
    <row r="4355" spans="1:3">
      <c r="A4355" s="1" t="s">
        <v>2725</v>
      </c>
      <c r="B4355" s="1" t="s">
        <v>2724</v>
      </c>
      <c r="C4355" t="s">
        <v>0</v>
      </c>
    </row>
    <row r="4356" spans="1:3">
      <c r="A4356" s="1" t="s">
        <v>2723</v>
      </c>
      <c r="B4356" s="1" t="s">
        <v>2722</v>
      </c>
      <c r="C4356" t="s">
        <v>0</v>
      </c>
    </row>
    <row r="4357" spans="1:3">
      <c r="A4357" s="1" t="s">
        <v>2721</v>
      </c>
      <c r="B4357" s="1" t="s">
        <v>2720</v>
      </c>
      <c r="C4357" t="s">
        <v>0</v>
      </c>
    </row>
    <row r="4358" spans="1:3">
      <c r="A4358" s="1" t="s">
        <v>2719</v>
      </c>
      <c r="B4358" s="1" t="s">
        <v>2718</v>
      </c>
      <c r="C4358" t="s">
        <v>0</v>
      </c>
    </row>
    <row r="4359" spans="1:3">
      <c r="A4359" s="1" t="s">
        <v>2717</v>
      </c>
      <c r="B4359" s="1" t="s">
        <v>2716</v>
      </c>
      <c r="C4359" t="s">
        <v>0</v>
      </c>
    </row>
    <row r="4360" spans="1:3">
      <c r="A4360" s="1" t="s">
        <v>2715</v>
      </c>
      <c r="B4360" s="1" t="s">
        <v>2714</v>
      </c>
      <c r="C4360" t="s">
        <v>0</v>
      </c>
    </row>
    <row r="4361" spans="1:3">
      <c r="A4361" s="1" t="s">
        <v>2713</v>
      </c>
      <c r="B4361" s="1" t="s">
        <v>2712</v>
      </c>
      <c r="C4361" t="s">
        <v>0</v>
      </c>
    </row>
    <row r="4362" spans="1:3">
      <c r="A4362" s="1" t="s">
        <v>2711</v>
      </c>
      <c r="B4362" s="1" t="s">
        <v>2710</v>
      </c>
      <c r="C4362" t="s">
        <v>0</v>
      </c>
    </row>
    <row r="4363" spans="1:3">
      <c r="A4363" s="1" t="s">
        <v>2709</v>
      </c>
      <c r="B4363" s="1" t="s">
        <v>2708</v>
      </c>
      <c r="C4363" t="s">
        <v>0</v>
      </c>
    </row>
    <row r="4364" spans="1:3">
      <c r="A4364" s="1" t="s">
        <v>2707</v>
      </c>
      <c r="B4364" s="1" t="s">
        <v>2706</v>
      </c>
      <c r="C4364" t="s">
        <v>0</v>
      </c>
    </row>
    <row r="4365" spans="1:3">
      <c r="A4365" s="1" t="s">
        <v>2705</v>
      </c>
      <c r="B4365" s="1" t="s">
        <v>2704</v>
      </c>
      <c r="C4365" t="s">
        <v>0</v>
      </c>
    </row>
    <row r="4366" spans="1:3">
      <c r="A4366" s="1" t="s">
        <v>2703</v>
      </c>
      <c r="B4366" s="1" t="s">
        <v>2702</v>
      </c>
      <c r="C4366" t="s">
        <v>0</v>
      </c>
    </row>
    <row r="4367" spans="1:3">
      <c r="A4367" s="1" t="s">
        <v>2701</v>
      </c>
      <c r="B4367" s="1" t="s">
        <v>2700</v>
      </c>
      <c r="C4367" t="s">
        <v>0</v>
      </c>
    </row>
    <row r="4368" spans="1:3">
      <c r="A4368" s="1" t="s">
        <v>2699</v>
      </c>
      <c r="B4368" s="1" t="s">
        <v>2698</v>
      </c>
      <c r="C4368" t="s">
        <v>0</v>
      </c>
    </row>
    <row r="4369" spans="1:3">
      <c r="A4369" s="1" t="s">
        <v>2697</v>
      </c>
      <c r="B4369" s="1" t="s">
        <v>2696</v>
      </c>
      <c r="C4369" t="s">
        <v>0</v>
      </c>
    </row>
    <row r="4370" spans="1:3">
      <c r="A4370" s="1" t="s">
        <v>2695</v>
      </c>
      <c r="B4370" s="1" t="s">
        <v>2694</v>
      </c>
      <c r="C4370" t="s">
        <v>0</v>
      </c>
    </row>
    <row r="4371" spans="1:3">
      <c r="A4371" s="1" t="s">
        <v>2693</v>
      </c>
      <c r="B4371" s="1" t="s">
        <v>2692</v>
      </c>
      <c r="C4371" t="s">
        <v>0</v>
      </c>
    </row>
    <row r="4372" spans="1:3">
      <c r="A4372" s="1" t="s">
        <v>2691</v>
      </c>
      <c r="B4372" s="1" t="s">
        <v>2690</v>
      </c>
      <c r="C4372" t="s">
        <v>0</v>
      </c>
    </row>
    <row r="4373" spans="1:3">
      <c r="A4373" s="1" t="s">
        <v>2689</v>
      </c>
      <c r="B4373" s="1" t="s">
        <v>2688</v>
      </c>
      <c r="C4373" t="s">
        <v>0</v>
      </c>
    </row>
    <row r="4374" spans="1:3">
      <c r="A4374" s="1" t="s">
        <v>2687</v>
      </c>
      <c r="B4374" s="1" t="s">
        <v>2686</v>
      </c>
      <c r="C4374" t="s">
        <v>0</v>
      </c>
    </row>
    <row r="4375" spans="1:3">
      <c r="A4375" s="1" t="s">
        <v>2685</v>
      </c>
      <c r="B4375" s="1" t="s">
        <v>2684</v>
      </c>
      <c r="C4375" t="s">
        <v>0</v>
      </c>
    </row>
    <row r="4376" spans="1:3">
      <c r="A4376" s="1" t="s">
        <v>2683</v>
      </c>
      <c r="B4376" s="1" t="s">
        <v>2682</v>
      </c>
      <c r="C4376" t="s">
        <v>0</v>
      </c>
    </row>
    <row r="4377" spans="1:3">
      <c r="A4377" s="1" t="s">
        <v>2681</v>
      </c>
      <c r="B4377" s="1" t="s">
        <v>2680</v>
      </c>
      <c r="C4377" t="s">
        <v>0</v>
      </c>
    </row>
    <row r="4378" spans="1:3">
      <c r="A4378" s="1" t="s">
        <v>2679</v>
      </c>
      <c r="B4378" s="1" t="s">
        <v>2678</v>
      </c>
      <c r="C4378" t="s">
        <v>0</v>
      </c>
    </row>
    <row r="4379" spans="1:3">
      <c r="A4379" s="1" t="s">
        <v>2677</v>
      </c>
      <c r="B4379" s="1" t="s">
        <v>2676</v>
      </c>
      <c r="C4379" t="s">
        <v>0</v>
      </c>
    </row>
    <row r="4380" spans="1:3">
      <c r="A4380" s="1" t="s">
        <v>2675</v>
      </c>
      <c r="B4380" s="1" t="s">
        <v>2674</v>
      </c>
      <c r="C4380" t="s">
        <v>0</v>
      </c>
    </row>
    <row r="4381" spans="1:3">
      <c r="A4381" s="1" t="s">
        <v>2673</v>
      </c>
      <c r="B4381" s="1" t="s">
        <v>2672</v>
      </c>
      <c r="C4381" t="s">
        <v>0</v>
      </c>
    </row>
    <row r="4382" spans="1:3">
      <c r="A4382" s="1" t="s">
        <v>2671</v>
      </c>
      <c r="B4382" s="1" t="s">
        <v>2670</v>
      </c>
      <c r="C4382" t="s">
        <v>0</v>
      </c>
    </row>
    <row r="4383" spans="1:3">
      <c r="A4383" s="1" t="s">
        <v>2669</v>
      </c>
      <c r="B4383" s="1" t="s">
        <v>2668</v>
      </c>
      <c r="C4383" t="s">
        <v>0</v>
      </c>
    </row>
    <row r="4384" spans="1:3">
      <c r="A4384" s="1" t="s">
        <v>2667</v>
      </c>
      <c r="B4384" s="1" t="s">
        <v>2666</v>
      </c>
      <c r="C4384" t="s">
        <v>0</v>
      </c>
    </row>
    <row r="4385" spans="1:3">
      <c r="A4385" s="1" t="s">
        <v>2665</v>
      </c>
      <c r="B4385" s="1" t="s">
        <v>2664</v>
      </c>
      <c r="C4385" t="s">
        <v>0</v>
      </c>
    </row>
    <row r="4386" spans="1:3">
      <c r="A4386" s="1" t="s">
        <v>2663</v>
      </c>
      <c r="B4386" s="1" t="s">
        <v>2662</v>
      </c>
      <c r="C4386" t="s">
        <v>0</v>
      </c>
    </row>
    <row r="4387" spans="1:3">
      <c r="A4387" s="1" t="s">
        <v>2661</v>
      </c>
      <c r="B4387" s="1" t="s">
        <v>2660</v>
      </c>
      <c r="C4387" t="s">
        <v>0</v>
      </c>
    </row>
    <row r="4388" spans="1:3">
      <c r="A4388" s="1" t="s">
        <v>2659</v>
      </c>
      <c r="B4388" s="1" t="s">
        <v>2658</v>
      </c>
      <c r="C4388" t="s">
        <v>0</v>
      </c>
    </row>
    <row r="4389" spans="1:3">
      <c r="A4389" s="1" t="s">
        <v>2657</v>
      </c>
      <c r="B4389" s="1" t="s">
        <v>2656</v>
      </c>
      <c r="C4389" t="s">
        <v>0</v>
      </c>
    </row>
    <row r="4390" spans="1:3">
      <c r="A4390" s="1" t="s">
        <v>2655</v>
      </c>
      <c r="B4390" s="1" t="s">
        <v>2654</v>
      </c>
      <c r="C4390" t="s">
        <v>0</v>
      </c>
    </row>
    <row r="4391" spans="1:3">
      <c r="A4391" s="1" t="s">
        <v>2653</v>
      </c>
      <c r="B4391" s="1" t="s">
        <v>2652</v>
      </c>
      <c r="C4391" t="s">
        <v>0</v>
      </c>
    </row>
    <row r="4392" spans="1:3">
      <c r="A4392" s="1" t="s">
        <v>2651</v>
      </c>
      <c r="B4392" s="1" t="s">
        <v>2650</v>
      </c>
      <c r="C4392" t="s">
        <v>0</v>
      </c>
    </row>
    <row r="4393" spans="1:3">
      <c r="A4393" s="1" t="s">
        <v>2649</v>
      </c>
      <c r="B4393" s="1" t="s">
        <v>2648</v>
      </c>
      <c r="C4393" t="s">
        <v>0</v>
      </c>
    </row>
    <row r="4394" spans="1:3">
      <c r="A4394" s="1" t="s">
        <v>2647</v>
      </c>
      <c r="B4394" s="1" t="s">
        <v>2646</v>
      </c>
      <c r="C4394" t="s">
        <v>0</v>
      </c>
    </row>
    <row r="4395" spans="1:3">
      <c r="A4395" s="1" t="s">
        <v>2645</v>
      </c>
      <c r="B4395" s="1" t="s">
        <v>2644</v>
      </c>
      <c r="C4395" t="s">
        <v>0</v>
      </c>
    </row>
    <row r="4396" spans="1:3">
      <c r="A4396" s="1" t="s">
        <v>2643</v>
      </c>
      <c r="B4396" s="1" t="s">
        <v>2642</v>
      </c>
      <c r="C4396" t="s">
        <v>0</v>
      </c>
    </row>
    <row r="4397" spans="1:3">
      <c r="A4397" s="1" t="s">
        <v>2641</v>
      </c>
      <c r="B4397" s="1" t="s">
        <v>2640</v>
      </c>
      <c r="C4397" t="s">
        <v>0</v>
      </c>
    </row>
    <row r="4398" spans="1:3">
      <c r="A4398" s="1" t="s">
        <v>2639</v>
      </c>
      <c r="B4398" s="1" t="s">
        <v>2638</v>
      </c>
      <c r="C4398" t="s">
        <v>0</v>
      </c>
    </row>
    <row r="4399" spans="1:3">
      <c r="A4399" s="1" t="s">
        <v>2637</v>
      </c>
      <c r="B4399" s="1" t="s">
        <v>2636</v>
      </c>
      <c r="C4399" t="s">
        <v>0</v>
      </c>
    </row>
    <row r="4400" spans="1:3">
      <c r="A4400" s="1" t="s">
        <v>2635</v>
      </c>
      <c r="B4400" s="1" t="s">
        <v>2634</v>
      </c>
      <c r="C4400" t="s">
        <v>0</v>
      </c>
    </row>
    <row r="4401" spans="1:3">
      <c r="A4401" s="1" t="s">
        <v>2633</v>
      </c>
      <c r="B4401" s="1" t="s">
        <v>2632</v>
      </c>
      <c r="C4401" t="s">
        <v>0</v>
      </c>
    </row>
    <row r="4402" spans="1:3">
      <c r="A4402" s="1" t="s">
        <v>2631</v>
      </c>
      <c r="B4402" s="1" t="s">
        <v>2630</v>
      </c>
      <c r="C4402" t="s">
        <v>0</v>
      </c>
    </row>
    <row r="4403" spans="1:3">
      <c r="A4403" s="1" t="s">
        <v>2629</v>
      </c>
      <c r="B4403" s="1" t="s">
        <v>2628</v>
      </c>
      <c r="C4403" t="s">
        <v>0</v>
      </c>
    </row>
    <row r="4404" spans="1:3">
      <c r="A4404" s="1" t="s">
        <v>2627</v>
      </c>
      <c r="B4404" s="1" t="s">
        <v>2626</v>
      </c>
      <c r="C4404" t="s">
        <v>0</v>
      </c>
    </row>
    <row r="4405" spans="1:3">
      <c r="A4405" s="1" t="s">
        <v>2625</v>
      </c>
      <c r="B4405" s="1" t="s">
        <v>2624</v>
      </c>
      <c r="C4405" t="s">
        <v>0</v>
      </c>
    </row>
    <row r="4406" spans="1:3">
      <c r="A4406" s="1" t="s">
        <v>2623</v>
      </c>
      <c r="B4406" s="1" t="s">
        <v>2622</v>
      </c>
      <c r="C4406" t="s">
        <v>0</v>
      </c>
    </row>
    <row r="4407" spans="1:3">
      <c r="A4407" s="1" t="s">
        <v>2621</v>
      </c>
      <c r="B4407" s="1" t="s">
        <v>2620</v>
      </c>
      <c r="C4407" t="s">
        <v>0</v>
      </c>
    </row>
    <row r="4408" spans="1:3">
      <c r="A4408" s="1" t="s">
        <v>2619</v>
      </c>
      <c r="B4408" s="1" t="s">
        <v>2618</v>
      </c>
      <c r="C4408" t="s">
        <v>0</v>
      </c>
    </row>
    <row r="4409" spans="1:3">
      <c r="A4409" s="1" t="s">
        <v>2617</v>
      </c>
      <c r="B4409" s="1" t="s">
        <v>2616</v>
      </c>
      <c r="C4409" t="s">
        <v>0</v>
      </c>
    </row>
    <row r="4410" spans="1:3">
      <c r="A4410" s="1" t="s">
        <v>2615</v>
      </c>
      <c r="B4410" s="1" t="s">
        <v>2614</v>
      </c>
      <c r="C4410" t="s">
        <v>0</v>
      </c>
    </row>
    <row r="4411" spans="1:3">
      <c r="A4411" s="1" t="s">
        <v>2613</v>
      </c>
      <c r="B4411" s="1" t="s">
        <v>2612</v>
      </c>
      <c r="C4411" t="s">
        <v>0</v>
      </c>
    </row>
    <row r="4412" spans="1:3">
      <c r="A4412" s="1" t="s">
        <v>2611</v>
      </c>
      <c r="B4412" s="1" t="s">
        <v>2610</v>
      </c>
      <c r="C4412" t="s">
        <v>0</v>
      </c>
    </row>
    <row r="4413" spans="1:3">
      <c r="A4413" s="1" t="s">
        <v>2609</v>
      </c>
      <c r="B4413" s="1" t="s">
        <v>2608</v>
      </c>
      <c r="C4413" t="s">
        <v>0</v>
      </c>
    </row>
    <row r="4414" spans="1:3">
      <c r="A4414" s="1" t="s">
        <v>2607</v>
      </c>
      <c r="B4414" s="1" t="s">
        <v>2606</v>
      </c>
      <c r="C4414" t="s">
        <v>0</v>
      </c>
    </row>
    <row r="4415" spans="1:3">
      <c r="A4415" s="1" t="s">
        <v>2605</v>
      </c>
      <c r="B4415" s="1" t="s">
        <v>2604</v>
      </c>
      <c r="C4415" t="s">
        <v>0</v>
      </c>
    </row>
    <row r="4416" spans="1:3">
      <c r="A4416" s="1" t="s">
        <v>2603</v>
      </c>
      <c r="B4416" s="1" t="s">
        <v>2602</v>
      </c>
      <c r="C4416" t="s">
        <v>0</v>
      </c>
    </row>
    <row r="4417" spans="1:3">
      <c r="A4417" s="1" t="s">
        <v>2601</v>
      </c>
      <c r="B4417" s="1" t="s">
        <v>2600</v>
      </c>
      <c r="C4417" t="s">
        <v>0</v>
      </c>
    </row>
    <row r="4418" spans="1:3">
      <c r="A4418" s="1" t="s">
        <v>2599</v>
      </c>
      <c r="B4418" s="1" t="s">
        <v>2598</v>
      </c>
      <c r="C4418" t="s">
        <v>0</v>
      </c>
    </row>
    <row r="4419" spans="1:3">
      <c r="A4419" s="1" t="s">
        <v>2597</v>
      </c>
      <c r="B4419" s="1" t="s">
        <v>2596</v>
      </c>
      <c r="C4419" t="s">
        <v>0</v>
      </c>
    </row>
    <row r="4420" spans="1:3">
      <c r="A4420" s="1" t="s">
        <v>2595</v>
      </c>
      <c r="B4420" s="1" t="s">
        <v>2594</v>
      </c>
      <c r="C4420" t="s">
        <v>0</v>
      </c>
    </row>
    <row r="4421" spans="1:3">
      <c r="A4421" s="1" t="s">
        <v>2593</v>
      </c>
      <c r="B4421" s="1" t="s">
        <v>2592</v>
      </c>
      <c r="C4421" t="s">
        <v>0</v>
      </c>
    </row>
    <row r="4422" spans="1:3">
      <c r="A4422" s="1" t="s">
        <v>2591</v>
      </c>
      <c r="B4422" s="1" t="s">
        <v>2590</v>
      </c>
      <c r="C4422" t="s">
        <v>0</v>
      </c>
    </row>
    <row r="4423" spans="1:3">
      <c r="A4423" s="1" t="s">
        <v>2589</v>
      </c>
      <c r="B4423" s="1" t="s">
        <v>2588</v>
      </c>
      <c r="C4423" t="s">
        <v>0</v>
      </c>
    </row>
    <row r="4424" spans="1:3">
      <c r="A4424" s="1" t="s">
        <v>2587</v>
      </c>
      <c r="B4424" s="1" t="s">
        <v>2586</v>
      </c>
      <c r="C4424" t="s">
        <v>0</v>
      </c>
    </row>
    <row r="4425" spans="1:3">
      <c r="A4425" s="1" t="s">
        <v>2585</v>
      </c>
      <c r="B4425" s="1" t="s">
        <v>2584</v>
      </c>
      <c r="C4425" t="s">
        <v>0</v>
      </c>
    </row>
    <row r="4426" spans="1:3">
      <c r="A4426" s="1" t="s">
        <v>2583</v>
      </c>
      <c r="B4426" s="1" t="s">
        <v>2582</v>
      </c>
      <c r="C4426" t="s">
        <v>0</v>
      </c>
    </row>
    <row r="4427" spans="1:3">
      <c r="A4427" s="1" t="s">
        <v>2581</v>
      </c>
      <c r="B4427" s="1" t="s">
        <v>2580</v>
      </c>
      <c r="C4427" t="s">
        <v>0</v>
      </c>
    </row>
    <row r="4428" spans="1:3">
      <c r="A4428" s="1" t="s">
        <v>2579</v>
      </c>
      <c r="B4428" s="1" t="s">
        <v>2578</v>
      </c>
      <c r="C4428" t="s">
        <v>0</v>
      </c>
    </row>
    <row r="4429" spans="1:3">
      <c r="A4429" s="1" t="s">
        <v>2577</v>
      </c>
      <c r="B4429" s="1" t="s">
        <v>2576</v>
      </c>
      <c r="C4429" t="s">
        <v>0</v>
      </c>
    </row>
    <row r="4430" spans="1:3">
      <c r="A4430" s="1" t="s">
        <v>2575</v>
      </c>
      <c r="B4430" s="1" t="s">
        <v>2574</v>
      </c>
      <c r="C4430" t="s">
        <v>0</v>
      </c>
    </row>
    <row r="4431" spans="1:3">
      <c r="A4431" s="1" t="s">
        <v>2573</v>
      </c>
      <c r="B4431" s="1" t="s">
        <v>2572</v>
      </c>
      <c r="C4431" t="s">
        <v>0</v>
      </c>
    </row>
    <row r="4432" spans="1:3">
      <c r="A4432" s="1" t="s">
        <v>2571</v>
      </c>
      <c r="B4432" s="1" t="s">
        <v>2570</v>
      </c>
      <c r="C4432" t="s">
        <v>0</v>
      </c>
    </row>
    <row r="4433" spans="1:3">
      <c r="A4433" s="1" t="s">
        <v>2569</v>
      </c>
      <c r="B4433" s="1" t="s">
        <v>2568</v>
      </c>
      <c r="C4433" t="s">
        <v>0</v>
      </c>
    </row>
    <row r="4434" spans="1:3">
      <c r="A4434" s="1" t="s">
        <v>2567</v>
      </c>
      <c r="B4434" s="1" t="s">
        <v>2566</v>
      </c>
      <c r="C4434" t="s">
        <v>0</v>
      </c>
    </row>
    <row r="4435" spans="1:3">
      <c r="A4435" s="1" t="s">
        <v>2565</v>
      </c>
      <c r="B4435" s="1" t="s">
        <v>2564</v>
      </c>
      <c r="C4435" t="s">
        <v>0</v>
      </c>
    </row>
    <row r="4436" spans="1:3">
      <c r="A4436" s="1" t="s">
        <v>2563</v>
      </c>
      <c r="B4436" s="1" t="s">
        <v>2562</v>
      </c>
      <c r="C4436" t="s">
        <v>0</v>
      </c>
    </row>
    <row r="4437" spans="1:3">
      <c r="A4437" s="1" t="s">
        <v>2561</v>
      </c>
      <c r="B4437" s="1" t="s">
        <v>2560</v>
      </c>
      <c r="C4437" t="s">
        <v>0</v>
      </c>
    </row>
    <row r="4438" spans="1:3">
      <c r="A4438" s="1" t="s">
        <v>2559</v>
      </c>
      <c r="B4438" s="1" t="s">
        <v>2558</v>
      </c>
      <c r="C4438" t="s">
        <v>0</v>
      </c>
    </row>
    <row r="4439" spans="1:3">
      <c r="A4439" s="1" t="s">
        <v>2557</v>
      </c>
      <c r="B4439" s="1" t="s">
        <v>2556</v>
      </c>
      <c r="C4439" t="s">
        <v>0</v>
      </c>
    </row>
    <row r="4440" spans="1:3">
      <c r="A4440" s="1" t="s">
        <v>2555</v>
      </c>
      <c r="B4440" s="1" t="s">
        <v>2554</v>
      </c>
      <c r="C4440" t="s">
        <v>0</v>
      </c>
    </row>
    <row r="4441" spans="1:3">
      <c r="A4441" s="1" t="s">
        <v>2553</v>
      </c>
      <c r="B4441" s="1" t="s">
        <v>2552</v>
      </c>
      <c r="C4441" t="s">
        <v>0</v>
      </c>
    </row>
    <row r="4442" spans="1:3">
      <c r="A4442" s="1" t="s">
        <v>2551</v>
      </c>
      <c r="B4442" s="1" t="s">
        <v>2550</v>
      </c>
      <c r="C4442" t="s">
        <v>0</v>
      </c>
    </row>
    <row r="4443" spans="1:3">
      <c r="A4443" s="1" t="s">
        <v>2549</v>
      </c>
      <c r="B4443" s="1" t="s">
        <v>2548</v>
      </c>
      <c r="C4443" t="s">
        <v>0</v>
      </c>
    </row>
    <row r="4444" spans="1:3">
      <c r="A4444" s="1" t="s">
        <v>2547</v>
      </c>
      <c r="B4444" s="1" t="s">
        <v>2546</v>
      </c>
      <c r="C4444" t="s">
        <v>0</v>
      </c>
    </row>
    <row r="4445" spans="1:3">
      <c r="A4445" s="1" t="s">
        <v>2545</v>
      </c>
      <c r="B4445" s="1" t="s">
        <v>2544</v>
      </c>
      <c r="C4445" t="s">
        <v>0</v>
      </c>
    </row>
    <row r="4446" spans="1:3">
      <c r="A4446" s="1" t="s">
        <v>2543</v>
      </c>
      <c r="B4446" s="1" t="s">
        <v>2542</v>
      </c>
      <c r="C4446" t="s">
        <v>0</v>
      </c>
    </row>
    <row r="4447" spans="1:3">
      <c r="A4447" s="1" t="s">
        <v>2541</v>
      </c>
      <c r="B4447" s="1" t="s">
        <v>2540</v>
      </c>
      <c r="C4447" t="s">
        <v>0</v>
      </c>
    </row>
    <row r="4448" spans="1:3">
      <c r="A4448" s="1" t="s">
        <v>2539</v>
      </c>
      <c r="B4448" s="1" t="s">
        <v>2538</v>
      </c>
      <c r="C4448" t="s">
        <v>0</v>
      </c>
    </row>
    <row r="4449" spans="1:3">
      <c r="A4449" s="1" t="s">
        <v>2537</v>
      </c>
      <c r="B4449" s="1" t="s">
        <v>2536</v>
      </c>
      <c r="C4449" t="s">
        <v>0</v>
      </c>
    </row>
    <row r="4450" spans="1:3">
      <c r="A4450" s="1" t="s">
        <v>2535</v>
      </c>
      <c r="B4450" s="1" t="s">
        <v>2534</v>
      </c>
      <c r="C4450" t="s">
        <v>0</v>
      </c>
    </row>
    <row r="4451" spans="1:3">
      <c r="A4451" s="1" t="s">
        <v>2533</v>
      </c>
      <c r="B4451" s="1" t="s">
        <v>2532</v>
      </c>
      <c r="C4451" t="s">
        <v>0</v>
      </c>
    </row>
    <row r="4452" spans="1:3">
      <c r="A4452" s="1" t="s">
        <v>2531</v>
      </c>
      <c r="B4452" s="1" t="s">
        <v>2530</v>
      </c>
      <c r="C4452" t="s">
        <v>0</v>
      </c>
    </row>
    <row r="4453" spans="1:3">
      <c r="A4453" s="1" t="s">
        <v>2529</v>
      </c>
      <c r="B4453" s="1" t="s">
        <v>2528</v>
      </c>
      <c r="C4453" t="s">
        <v>0</v>
      </c>
    </row>
    <row r="4454" spans="1:3">
      <c r="A4454" s="1" t="s">
        <v>2527</v>
      </c>
      <c r="B4454" s="1" t="s">
        <v>2526</v>
      </c>
      <c r="C4454" t="s">
        <v>0</v>
      </c>
    </row>
    <row r="4455" spans="1:3">
      <c r="A4455" s="1" t="s">
        <v>2525</v>
      </c>
      <c r="B4455" s="1" t="s">
        <v>2524</v>
      </c>
      <c r="C4455" t="s">
        <v>0</v>
      </c>
    </row>
    <row r="4456" spans="1:3">
      <c r="A4456" s="1" t="s">
        <v>2523</v>
      </c>
      <c r="B4456" s="1" t="s">
        <v>2522</v>
      </c>
      <c r="C4456" t="s">
        <v>0</v>
      </c>
    </row>
    <row r="4457" spans="1:3">
      <c r="A4457" s="1" t="s">
        <v>2521</v>
      </c>
      <c r="B4457" s="1" t="s">
        <v>2520</v>
      </c>
      <c r="C4457" t="s">
        <v>0</v>
      </c>
    </row>
    <row r="4458" spans="1:3">
      <c r="A4458" s="1" t="s">
        <v>2519</v>
      </c>
      <c r="B4458" s="1" t="s">
        <v>2518</v>
      </c>
      <c r="C4458" t="s">
        <v>0</v>
      </c>
    </row>
    <row r="4459" spans="1:3">
      <c r="A4459" s="1" t="s">
        <v>2517</v>
      </c>
      <c r="B4459" s="1" t="s">
        <v>2516</v>
      </c>
      <c r="C4459" t="s">
        <v>0</v>
      </c>
    </row>
    <row r="4460" spans="1:3">
      <c r="A4460" s="1" t="s">
        <v>2515</v>
      </c>
      <c r="B4460" s="1" t="s">
        <v>2514</v>
      </c>
      <c r="C4460" t="s">
        <v>0</v>
      </c>
    </row>
    <row r="4461" spans="1:3">
      <c r="A4461" s="1" t="s">
        <v>2513</v>
      </c>
      <c r="B4461" s="1" t="s">
        <v>2512</v>
      </c>
      <c r="C4461" t="s">
        <v>0</v>
      </c>
    </row>
    <row r="4462" spans="1:3">
      <c r="A4462" s="1" t="s">
        <v>2511</v>
      </c>
      <c r="B4462" s="1" t="s">
        <v>2510</v>
      </c>
      <c r="C4462" t="s">
        <v>0</v>
      </c>
    </row>
    <row r="4463" spans="1:3">
      <c r="A4463" s="1" t="s">
        <v>2509</v>
      </c>
      <c r="B4463" s="1" t="s">
        <v>2508</v>
      </c>
      <c r="C4463" t="s">
        <v>0</v>
      </c>
    </row>
    <row r="4464" spans="1:3">
      <c r="A4464" s="1" t="s">
        <v>2507</v>
      </c>
      <c r="B4464" s="1" t="s">
        <v>2506</v>
      </c>
      <c r="C4464" t="s">
        <v>0</v>
      </c>
    </row>
    <row r="4465" spans="1:3">
      <c r="A4465" s="1" t="s">
        <v>2505</v>
      </c>
      <c r="B4465" s="1" t="s">
        <v>2504</v>
      </c>
      <c r="C4465" t="s">
        <v>0</v>
      </c>
    </row>
    <row r="4466" spans="1:3">
      <c r="A4466" s="1" t="s">
        <v>2503</v>
      </c>
      <c r="B4466" s="1" t="s">
        <v>2502</v>
      </c>
      <c r="C4466" t="s">
        <v>0</v>
      </c>
    </row>
    <row r="4467" spans="1:3">
      <c r="A4467" s="1" t="s">
        <v>2501</v>
      </c>
      <c r="B4467" s="1" t="s">
        <v>2500</v>
      </c>
      <c r="C4467" t="s">
        <v>0</v>
      </c>
    </row>
    <row r="4468" spans="1:3">
      <c r="A4468" s="1" t="s">
        <v>2499</v>
      </c>
      <c r="B4468" s="1" t="s">
        <v>2498</v>
      </c>
      <c r="C4468" t="s">
        <v>0</v>
      </c>
    </row>
    <row r="4469" spans="1:3">
      <c r="A4469" s="1" t="s">
        <v>2497</v>
      </c>
      <c r="B4469" s="1" t="s">
        <v>2496</v>
      </c>
      <c r="C4469" t="s">
        <v>0</v>
      </c>
    </row>
    <row r="4470" spans="1:3">
      <c r="A4470" s="1" t="s">
        <v>2495</v>
      </c>
      <c r="B4470" s="1" t="s">
        <v>2494</v>
      </c>
      <c r="C4470" t="s">
        <v>0</v>
      </c>
    </row>
    <row r="4471" spans="1:3">
      <c r="A4471" s="1" t="s">
        <v>2493</v>
      </c>
      <c r="B4471" s="1" t="s">
        <v>2492</v>
      </c>
      <c r="C4471" t="s">
        <v>0</v>
      </c>
    </row>
    <row r="4472" spans="1:3">
      <c r="A4472" s="1" t="s">
        <v>2491</v>
      </c>
      <c r="B4472" s="1" t="s">
        <v>2490</v>
      </c>
      <c r="C4472" t="s">
        <v>0</v>
      </c>
    </row>
    <row r="4473" spans="1:3">
      <c r="A4473" s="1" t="s">
        <v>2489</v>
      </c>
      <c r="B4473" s="1" t="s">
        <v>2488</v>
      </c>
      <c r="C4473" t="s">
        <v>0</v>
      </c>
    </row>
    <row r="4474" spans="1:3">
      <c r="A4474" s="1" t="s">
        <v>2487</v>
      </c>
      <c r="B4474" s="1" t="s">
        <v>2486</v>
      </c>
      <c r="C4474" t="s">
        <v>0</v>
      </c>
    </row>
    <row r="4475" spans="1:3">
      <c r="A4475" s="1" t="s">
        <v>2485</v>
      </c>
      <c r="B4475" s="1" t="s">
        <v>2484</v>
      </c>
      <c r="C4475" t="s">
        <v>0</v>
      </c>
    </row>
    <row r="4476" spans="1:3">
      <c r="A4476" s="1" t="s">
        <v>2483</v>
      </c>
      <c r="B4476" s="1" t="s">
        <v>2482</v>
      </c>
      <c r="C4476" t="s">
        <v>0</v>
      </c>
    </row>
    <row r="4477" spans="1:3">
      <c r="A4477" s="1" t="s">
        <v>2481</v>
      </c>
      <c r="B4477" s="1" t="s">
        <v>2480</v>
      </c>
      <c r="C4477" t="s">
        <v>0</v>
      </c>
    </row>
    <row r="4478" spans="1:3">
      <c r="A4478" s="1" t="s">
        <v>2479</v>
      </c>
      <c r="B4478" s="1" t="s">
        <v>2478</v>
      </c>
      <c r="C4478" t="s">
        <v>0</v>
      </c>
    </row>
    <row r="4479" spans="1:3">
      <c r="A4479" s="1" t="s">
        <v>2477</v>
      </c>
      <c r="B4479" s="1" t="s">
        <v>2476</v>
      </c>
      <c r="C4479" t="s">
        <v>0</v>
      </c>
    </row>
    <row r="4480" spans="1:3">
      <c r="A4480" s="1" t="s">
        <v>2475</v>
      </c>
      <c r="B4480" s="1" t="s">
        <v>2474</v>
      </c>
      <c r="C4480" t="s">
        <v>0</v>
      </c>
    </row>
    <row r="4481" spans="1:3">
      <c r="A4481" s="1" t="s">
        <v>2473</v>
      </c>
      <c r="B4481" s="1" t="s">
        <v>2472</v>
      </c>
      <c r="C4481" t="s">
        <v>0</v>
      </c>
    </row>
    <row r="4482" spans="1:3">
      <c r="A4482" s="1" t="s">
        <v>2471</v>
      </c>
      <c r="B4482" s="1" t="s">
        <v>2470</v>
      </c>
      <c r="C4482" t="s">
        <v>0</v>
      </c>
    </row>
    <row r="4483" spans="1:3">
      <c r="A4483" s="1" t="s">
        <v>2469</v>
      </c>
      <c r="B4483" s="1" t="s">
        <v>2468</v>
      </c>
      <c r="C4483" t="s">
        <v>0</v>
      </c>
    </row>
    <row r="4484" spans="1:3">
      <c r="A4484" s="1" t="s">
        <v>2467</v>
      </c>
      <c r="B4484" s="1" t="s">
        <v>2466</v>
      </c>
      <c r="C4484" t="s">
        <v>0</v>
      </c>
    </row>
    <row r="4485" spans="1:3">
      <c r="A4485" s="1" t="s">
        <v>2465</v>
      </c>
      <c r="B4485" s="1" t="s">
        <v>2464</v>
      </c>
      <c r="C4485" t="s">
        <v>0</v>
      </c>
    </row>
    <row r="4486" spans="1:3">
      <c r="A4486" s="1" t="s">
        <v>2463</v>
      </c>
      <c r="B4486" s="1" t="s">
        <v>2462</v>
      </c>
      <c r="C4486" t="s">
        <v>0</v>
      </c>
    </row>
    <row r="4487" spans="1:3">
      <c r="A4487" s="1" t="s">
        <v>2461</v>
      </c>
      <c r="B4487" s="1" t="s">
        <v>2460</v>
      </c>
      <c r="C4487" t="s">
        <v>0</v>
      </c>
    </row>
    <row r="4488" spans="1:3">
      <c r="A4488" s="1" t="s">
        <v>2459</v>
      </c>
      <c r="B4488" s="1" t="s">
        <v>2458</v>
      </c>
      <c r="C4488" t="s">
        <v>0</v>
      </c>
    </row>
    <row r="4489" spans="1:3">
      <c r="A4489" s="1" t="s">
        <v>2457</v>
      </c>
      <c r="B4489" s="1" t="s">
        <v>2456</v>
      </c>
      <c r="C4489" t="s">
        <v>0</v>
      </c>
    </row>
    <row r="4490" spans="1:3">
      <c r="A4490" s="1" t="s">
        <v>2455</v>
      </c>
      <c r="B4490" s="1" t="s">
        <v>2454</v>
      </c>
      <c r="C4490" t="s">
        <v>0</v>
      </c>
    </row>
    <row r="4491" spans="1:3">
      <c r="A4491" s="1" t="s">
        <v>2453</v>
      </c>
      <c r="B4491" s="1" t="s">
        <v>2452</v>
      </c>
      <c r="C4491" t="s">
        <v>0</v>
      </c>
    </row>
    <row r="4492" spans="1:3">
      <c r="A4492" s="1" t="s">
        <v>2451</v>
      </c>
      <c r="B4492" s="1" t="s">
        <v>2450</v>
      </c>
      <c r="C4492" t="s">
        <v>0</v>
      </c>
    </row>
    <row r="4493" spans="1:3">
      <c r="A4493" s="1" t="s">
        <v>2449</v>
      </c>
      <c r="B4493" s="1" t="s">
        <v>2448</v>
      </c>
      <c r="C4493" t="s">
        <v>0</v>
      </c>
    </row>
    <row r="4494" spans="1:3">
      <c r="A4494" s="1" t="s">
        <v>2447</v>
      </c>
      <c r="B4494" s="1" t="s">
        <v>2446</v>
      </c>
      <c r="C4494" t="s">
        <v>0</v>
      </c>
    </row>
    <row r="4495" spans="1:3">
      <c r="A4495" s="1" t="s">
        <v>2445</v>
      </c>
      <c r="B4495" s="1" t="s">
        <v>2444</v>
      </c>
      <c r="C4495" t="s">
        <v>0</v>
      </c>
    </row>
    <row r="4496" spans="1:3">
      <c r="A4496" s="1" t="s">
        <v>2443</v>
      </c>
      <c r="B4496" s="1" t="s">
        <v>2442</v>
      </c>
      <c r="C4496" t="s">
        <v>0</v>
      </c>
    </row>
    <row r="4497" spans="1:3">
      <c r="A4497" s="1" t="s">
        <v>2441</v>
      </c>
      <c r="B4497" s="1" t="s">
        <v>2440</v>
      </c>
      <c r="C4497" t="s">
        <v>0</v>
      </c>
    </row>
    <row r="4498" spans="1:3">
      <c r="A4498" s="1" t="s">
        <v>2439</v>
      </c>
      <c r="B4498" s="1" t="s">
        <v>2438</v>
      </c>
      <c r="C4498" t="s">
        <v>0</v>
      </c>
    </row>
    <row r="4499" spans="1:3">
      <c r="A4499" s="1" t="s">
        <v>2437</v>
      </c>
      <c r="B4499" s="1" t="s">
        <v>2436</v>
      </c>
      <c r="C4499" t="s">
        <v>0</v>
      </c>
    </row>
    <row r="4500" spans="1:3">
      <c r="A4500" s="1" t="s">
        <v>2435</v>
      </c>
      <c r="B4500" s="1" t="s">
        <v>2434</v>
      </c>
      <c r="C4500" t="s">
        <v>0</v>
      </c>
    </row>
    <row r="4501" spans="1:3">
      <c r="A4501" s="1" t="s">
        <v>2433</v>
      </c>
      <c r="B4501" s="1" t="s">
        <v>2432</v>
      </c>
      <c r="C4501" t="s">
        <v>0</v>
      </c>
    </row>
    <row r="4502" spans="1:3">
      <c r="A4502" s="1" t="s">
        <v>2431</v>
      </c>
      <c r="B4502" s="1" t="s">
        <v>2430</v>
      </c>
      <c r="C4502" t="s">
        <v>0</v>
      </c>
    </row>
    <row r="4503" spans="1:3">
      <c r="A4503" s="1" t="s">
        <v>2429</v>
      </c>
      <c r="B4503" s="1" t="s">
        <v>2428</v>
      </c>
      <c r="C4503" t="s">
        <v>0</v>
      </c>
    </row>
    <row r="4504" spans="1:3">
      <c r="A4504" s="1" t="s">
        <v>2427</v>
      </c>
      <c r="B4504" s="1" t="s">
        <v>2426</v>
      </c>
      <c r="C4504" t="s">
        <v>0</v>
      </c>
    </row>
    <row r="4505" spans="1:3">
      <c r="A4505" s="1" t="s">
        <v>2425</v>
      </c>
      <c r="B4505" s="1" t="s">
        <v>2424</v>
      </c>
      <c r="C4505" t="s">
        <v>0</v>
      </c>
    </row>
    <row r="4506" spans="1:3">
      <c r="A4506" s="1" t="s">
        <v>2423</v>
      </c>
      <c r="B4506" s="1" t="s">
        <v>2422</v>
      </c>
      <c r="C4506" t="s">
        <v>0</v>
      </c>
    </row>
    <row r="4507" spans="1:3">
      <c r="A4507" s="1" t="s">
        <v>2421</v>
      </c>
      <c r="B4507" s="1" t="s">
        <v>2420</v>
      </c>
      <c r="C4507" t="s">
        <v>0</v>
      </c>
    </row>
    <row r="4508" spans="1:3">
      <c r="A4508" s="1" t="s">
        <v>2419</v>
      </c>
      <c r="B4508" s="1" t="s">
        <v>2418</v>
      </c>
      <c r="C4508" t="s">
        <v>0</v>
      </c>
    </row>
    <row r="4509" spans="1:3">
      <c r="A4509" s="1" t="s">
        <v>2417</v>
      </c>
      <c r="B4509" s="1" t="s">
        <v>2416</v>
      </c>
      <c r="C4509" t="s">
        <v>0</v>
      </c>
    </row>
    <row r="4510" spans="1:3">
      <c r="A4510" s="1" t="s">
        <v>2415</v>
      </c>
      <c r="B4510" s="1" t="s">
        <v>2414</v>
      </c>
      <c r="C4510" t="s">
        <v>0</v>
      </c>
    </row>
    <row r="4511" spans="1:3">
      <c r="A4511" s="1" t="s">
        <v>2413</v>
      </c>
      <c r="B4511" s="1" t="s">
        <v>2412</v>
      </c>
      <c r="C4511" t="s">
        <v>0</v>
      </c>
    </row>
    <row r="4512" spans="1:3">
      <c r="A4512" s="1" t="s">
        <v>2411</v>
      </c>
      <c r="B4512" s="1" t="s">
        <v>2410</v>
      </c>
      <c r="C4512" t="s">
        <v>0</v>
      </c>
    </row>
    <row r="4513" spans="1:3">
      <c r="A4513" s="1" t="s">
        <v>2409</v>
      </c>
      <c r="B4513" s="1" t="s">
        <v>2408</v>
      </c>
      <c r="C4513" t="s">
        <v>0</v>
      </c>
    </row>
    <row r="4514" spans="1:3">
      <c r="A4514" s="1" t="s">
        <v>2407</v>
      </c>
      <c r="B4514" s="1" t="s">
        <v>2406</v>
      </c>
      <c r="C4514" t="s">
        <v>0</v>
      </c>
    </row>
    <row r="4515" spans="1:3">
      <c r="A4515" s="1" t="s">
        <v>2405</v>
      </c>
      <c r="B4515" s="1" t="s">
        <v>2404</v>
      </c>
      <c r="C4515" t="s">
        <v>0</v>
      </c>
    </row>
    <row r="4516" spans="1:3">
      <c r="A4516" s="1" t="s">
        <v>2403</v>
      </c>
      <c r="B4516" s="1" t="s">
        <v>2402</v>
      </c>
      <c r="C4516" t="s">
        <v>0</v>
      </c>
    </row>
    <row r="4517" spans="1:3">
      <c r="A4517" s="1" t="s">
        <v>2401</v>
      </c>
      <c r="B4517" s="1" t="s">
        <v>2400</v>
      </c>
      <c r="C4517" t="s">
        <v>0</v>
      </c>
    </row>
    <row r="4518" spans="1:3">
      <c r="A4518" s="1" t="s">
        <v>2399</v>
      </c>
      <c r="B4518" s="1" t="s">
        <v>2398</v>
      </c>
      <c r="C4518" t="s">
        <v>0</v>
      </c>
    </row>
    <row r="4519" spans="1:3">
      <c r="A4519" s="1" t="s">
        <v>2397</v>
      </c>
      <c r="B4519" s="1" t="s">
        <v>2396</v>
      </c>
      <c r="C4519" t="s">
        <v>0</v>
      </c>
    </row>
    <row r="4520" spans="1:3">
      <c r="A4520" s="1" t="s">
        <v>2395</v>
      </c>
      <c r="B4520" s="1" t="s">
        <v>2394</v>
      </c>
      <c r="C4520" t="s">
        <v>0</v>
      </c>
    </row>
    <row r="4521" spans="1:3">
      <c r="A4521" s="1" t="s">
        <v>2393</v>
      </c>
      <c r="B4521" s="1" t="s">
        <v>2392</v>
      </c>
      <c r="C4521" t="s">
        <v>0</v>
      </c>
    </row>
    <row r="4522" spans="1:3">
      <c r="A4522" s="1" t="s">
        <v>2391</v>
      </c>
      <c r="B4522" s="1" t="s">
        <v>2390</v>
      </c>
      <c r="C4522" t="s">
        <v>0</v>
      </c>
    </row>
    <row r="4523" spans="1:3">
      <c r="A4523" s="1" t="s">
        <v>2389</v>
      </c>
      <c r="B4523" s="1" t="s">
        <v>2388</v>
      </c>
      <c r="C4523" t="s">
        <v>0</v>
      </c>
    </row>
    <row r="4524" spans="1:3">
      <c r="A4524" s="1" t="s">
        <v>2387</v>
      </c>
      <c r="B4524" s="1" t="s">
        <v>2386</v>
      </c>
      <c r="C4524" t="s">
        <v>0</v>
      </c>
    </row>
    <row r="4525" spans="1:3">
      <c r="A4525" s="1" t="s">
        <v>2385</v>
      </c>
      <c r="B4525" s="1" t="s">
        <v>2384</v>
      </c>
      <c r="C4525" t="s">
        <v>0</v>
      </c>
    </row>
    <row r="4526" spans="1:3">
      <c r="A4526" s="1" t="s">
        <v>2383</v>
      </c>
      <c r="B4526" s="1" t="s">
        <v>2382</v>
      </c>
      <c r="C4526" t="s">
        <v>0</v>
      </c>
    </row>
    <row r="4527" spans="1:3">
      <c r="A4527" s="1" t="s">
        <v>2381</v>
      </c>
      <c r="B4527" s="1" t="s">
        <v>2380</v>
      </c>
      <c r="C4527" t="s">
        <v>0</v>
      </c>
    </row>
    <row r="4528" spans="1:3">
      <c r="A4528" s="1" t="s">
        <v>2379</v>
      </c>
      <c r="B4528" s="1" t="s">
        <v>2378</v>
      </c>
      <c r="C4528" t="s">
        <v>0</v>
      </c>
    </row>
    <row r="4529" spans="1:3">
      <c r="A4529" s="1" t="s">
        <v>2377</v>
      </c>
      <c r="B4529" s="1" t="s">
        <v>2376</v>
      </c>
      <c r="C4529" t="s">
        <v>0</v>
      </c>
    </row>
    <row r="4530" spans="1:3">
      <c r="A4530" s="1" t="s">
        <v>2375</v>
      </c>
      <c r="B4530" s="1" t="s">
        <v>2374</v>
      </c>
      <c r="C4530" t="s">
        <v>0</v>
      </c>
    </row>
    <row r="4531" spans="1:3">
      <c r="A4531" s="1" t="s">
        <v>2373</v>
      </c>
      <c r="B4531" s="1" t="s">
        <v>2372</v>
      </c>
      <c r="C4531" t="s">
        <v>0</v>
      </c>
    </row>
    <row r="4532" spans="1:3">
      <c r="A4532" s="1" t="s">
        <v>2371</v>
      </c>
      <c r="B4532" s="1" t="s">
        <v>2370</v>
      </c>
      <c r="C4532" t="s">
        <v>0</v>
      </c>
    </row>
    <row r="4533" spans="1:3">
      <c r="A4533" s="1" t="s">
        <v>2369</v>
      </c>
      <c r="B4533" s="1" t="s">
        <v>2368</v>
      </c>
      <c r="C4533" t="s">
        <v>0</v>
      </c>
    </row>
    <row r="4534" spans="1:3">
      <c r="A4534" s="1" t="s">
        <v>2367</v>
      </c>
      <c r="B4534" s="1" t="s">
        <v>2366</v>
      </c>
      <c r="C4534" t="s">
        <v>0</v>
      </c>
    </row>
    <row r="4535" spans="1:3">
      <c r="A4535" s="1" t="s">
        <v>2365</v>
      </c>
      <c r="B4535" s="1" t="s">
        <v>2364</v>
      </c>
      <c r="C4535" t="s">
        <v>0</v>
      </c>
    </row>
    <row r="4536" spans="1:3">
      <c r="A4536" s="1" t="s">
        <v>2363</v>
      </c>
      <c r="B4536" s="1" t="s">
        <v>2362</v>
      </c>
      <c r="C4536" t="s">
        <v>0</v>
      </c>
    </row>
    <row r="4537" spans="1:3">
      <c r="A4537" s="1" t="s">
        <v>2361</v>
      </c>
      <c r="B4537" s="1" t="s">
        <v>2360</v>
      </c>
      <c r="C4537" t="s">
        <v>0</v>
      </c>
    </row>
    <row r="4538" spans="1:3">
      <c r="A4538" s="1" t="s">
        <v>2359</v>
      </c>
      <c r="B4538" s="1" t="s">
        <v>2358</v>
      </c>
      <c r="C4538" t="s">
        <v>0</v>
      </c>
    </row>
    <row r="4539" spans="1:3">
      <c r="A4539" s="1" t="s">
        <v>2357</v>
      </c>
      <c r="B4539" s="1" t="s">
        <v>2356</v>
      </c>
      <c r="C4539" t="s">
        <v>0</v>
      </c>
    </row>
    <row r="4540" spans="1:3">
      <c r="A4540" s="1" t="s">
        <v>2355</v>
      </c>
      <c r="B4540" s="1" t="s">
        <v>2354</v>
      </c>
      <c r="C4540" t="s">
        <v>0</v>
      </c>
    </row>
    <row r="4541" spans="1:3">
      <c r="A4541" s="1" t="s">
        <v>2353</v>
      </c>
      <c r="B4541" s="1" t="s">
        <v>2352</v>
      </c>
      <c r="C4541" t="s">
        <v>0</v>
      </c>
    </row>
    <row r="4542" spans="1:3">
      <c r="A4542" s="1" t="s">
        <v>2351</v>
      </c>
      <c r="B4542" s="1" t="s">
        <v>2350</v>
      </c>
      <c r="C4542" t="s">
        <v>0</v>
      </c>
    </row>
    <row r="4543" spans="1:3">
      <c r="A4543" s="1" t="s">
        <v>2349</v>
      </c>
      <c r="B4543" s="1" t="s">
        <v>2348</v>
      </c>
      <c r="C4543" t="s">
        <v>0</v>
      </c>
    </row>
    <row r="4544" spans="1:3">
      <c r="A4544" s="1" t="s">
        <v>2347</v>
      </c>
      <c r="B4544" s="1" t="s">
        <v>2346</v>
      </c>
      <c r="C4544" t="s">
        <v>0</v>
      </c>
    </row>
    <row r="4545" spans="1:3">
      <c r="A4545" s="1" t="s">
        <v>2345</v>
      </c>
      <c r="B4545" s="1" t="s">
        <v>2344</v>
      </c>
      <c r="C4545" t="s">
        <v>0</v>
      </c>
    </row>
    <row r="4546" spans="1:3">
      <c r="A4546" s="1" t="s">
        <v>2343</v>
      </c>
      <c r="B4546" s="1" t="s">
        <v>2342</v>
      </c>
      <c r="C4546" t="s">
        <v>0</v>
      </c>
    </row>
    <row r="4547" spans="1:3">
      <c r="A4547" s="1" t="s">
        <v>2341</v>
      </c>
      <c r="B4547" s="1" t="s">
        <v>2340</v>
      </c>
      <c r="C4547" t="s">
        <v>0</v>
      </c>
    </row>
    <row r="4548" spans="1:3">
      <c r="A4548" s="1" t="s">
        <v>2339</v>
      </c>
      <c r="B4548" s="1" t="s">
        <v>2338</v>
      </c>
      <c r="C4548" t="s">
        <v>0</v>
      </c>
    </row>
    <row r="4549" spans="1:3">
      <c r="A4549" s="1" t="s">
        <v>2337</v>
      </c>
      <c r="B4549" s="1" t="s">
        <v>2336</v>
      </c>
      <c r="C4549" t="s">
        <v>0</v>
      </c>
    </row>
    <row r="4550" spans="1:3">
      <c r="A4550" s="1" t="s">
        <v>2335</v>
      </c>
      <c r="B4550" s="1" t="s">
        <v>2334</v>
      </c>
      <c r="C4550" t="s">
        <v>0</v>
      </c>
    </row>
    <row r="4551" spans="1:3">
      <c r="A4551" s="1" t="s">
        <v>2333</v>
      </c>
      <c r="B4551" s="1" t="s">
        <v>2332</v>
      </c>
      <c r="C4551" t="s">
        <v>0</v>
      </c>
    </row>
    <row r="4552" spans="1:3">
      <c r="A4552" s="1" t="s">
        <v>2331</v>
      </c>
      <c r="B4552" s="1" t="s">
        <v>2330</v>
      </c>
      <c r="C4552" t="s">
        <v>0</v>
      </c>
    </row>
    <row r="4553" spans="1:3">
      <c r="A4553" s="1" t="s">
        <v>2329</v>
      </c>
      <c r="B4553" s="1" t="s">
        <v>2328</v>
      </c>
      <c r="C4553" t="s">
        <v>0</v>
      </c>
    </row>
    <row r="4554" spans="1:3">
      <c r="A4554" s="1" t="s">
        <v>2327</v>
      </c>
      <c r="B4554" s="1" t="s">
        <v>2326</v>
      </c>
      <c r="C4554" t="s">
        <v>0</v>
      </c>
    </row>
    <row r="4555" spans="1:3">
      <c r="A4555" s="1" t="s">
        <v>2325</v>
      </c>
      <c r="B4555" s="1" t="s">
        <v>2324</v>
      </c>
      <c r="C4555" t="s">
        <v>0</v>
      </c>
    </row>
    <row r="4556" spans="1:3">
      <c r="A4556" s="1" t="s">
        <v>2323</v>
      </c>
      <c r="B4556" s="1" t="s">
        <v>2322</v>
      </c>
      <c r="C4556" t="s">
        <v>0</v>
      </c>
    </row>
    <row r="4557" spans="1:3">
      <c r="A4557" s="1" t="s">
        <v>2321</v>
      </c>
      <c r="B4557" s="1" t="s">
        <v>2320</v>
      </c>
      <c r="C4557" t="s">
        <v>0</v>
      </c>
    </row>
    <row r="4558" spans="1:3">
      <c r="A4558" s="1" t="s">
        <v>2319</v>
      </c>
      <c r="B4558" s="1" t="s">
        <v>2318</v>
      </c>
      <c r="C4558" t="s">
        <v>0</v>
      </c>
    </row>
    <row r="4559" spans="1:3">
      <c r="A4559" s="1" t="s">
        <v>2317</v>
      </c>
      <c r="B4559" s="1" t="s">
        <v>2316</v>
      </c>
      <c r="C4559" t="s">
        <v>0</v>
      </c>
    </row>
    <row r="4560" spans="1:3">
      <c r="A4560" s="1" t="s">
        <v>2315</v>
      </c>
      <c r="B4560" s="1" t="s">
        <v>2314</v>
      </c>
      <c r="C4560" t="s">
        <v>0</v>
      </c>
    </row>
    <row r="4561" spans="1:3">
      <c r="A4561" s="1" t="s">
        <v>2313</v>
      </c>
      <c r="B4561" s="1" t="s">
        <v>2312</v>
      </c>
      <c r="C4561" t="s">
        <v>0</v>
      </c>
    </row>
    <row r="4562" spans="1:3">
      <c r="A4562" s="1" t="s">
        <v>2311</v>
      </c>
      <c r="B4562" s="1" t="s">
        <v>2310</v>
      </c>
      <c r="C4562" t="s">
        <v>0</v>
      </c>
    </row>
    <row r="4563" spans="1:3">
      <c r="A4563" s="1" t="s">
        <v>2309</v>
      </c>
      <c r="B4563" s="1" t="s">
        <v>2308</v>
      </c>
      <c r="C4563" t="s">
        <v>0</v>
      </c>
    </row>
    <row r="4564" spans="1:3">
      <c r="A4564" s="1" t="s">
        <v>2307</v>
      </c>
      <c r="B4564" s="1" t="s">
        <v>2306</v>
      </c>
      <c r="C4564" t="s">
        <v>0</v>
      </c>
    </row>
    <row r="4565" spans="1:3">
      <c r="A4565" s="1" t="s">
        <v>2305</v>
      </c>
      <c r="B4565" s="1" t="s">
        <v>2304</v>
      </c>
      <c r="C4565" t="s">
        <v>0</v>
      </c>
    </row>
    <row r="4566" spans="1:3">
      <c r="A4566" s="1" t="s">
        <v>2303</v>
      </c>
      <c r="B4566" s="1" t="s">
        <v>2302</v>
      </c>
      <c r="C4566" t="s">
        <v>0</v>
      </c>
    </row>
    <row r="4567" spans="1:3">
      <c r="A4567" s="1" t="s">
        <v>2301</v>
      </c>
      <c r="B4567" s="1" t="s">
        <v>2300</v>
      </c>
      <c r="C4567" t="s">
        <v>0</v>
      </c>
    </row>
    <row r="4568" spans="1:3">
      <c r="A4568" s="1" t="s">
        <v>2299</v>
      </c>
      <c r="B4568" s="1" t="s">
        <v>2298</v>
      </c>
      <c r="C4568" t="s">
        <v>0</v>
      </c>
    </row>
    <row r="4569" spans="1:3">
      <c r="A4569" s="1" t="s">
        <v>2297</v>
      </c>
      <c r="B4569" s="1" t="s">
        <v>2296</v>
      </c>
      <c r="C4569" t="s">
        <v>0</v>
      </c>
    </row>
    <row r="4570" spans="1:3">
      <c r="A4570" s="1" t="s">
        <v>2295</v>
      </c>
      <c r="B4570" s="1" t="s">
        <v>2294</v>
      </c>
      <c r="C4570" t="s">
        <v>0</v>
      </c>
    </row>
    <row r="4571" spans="1:3">
      <c r="A4571" s="1" t="s">
        <v>2293</v>
      </c>
      <c r="B4571" s="1" t="s">
        <v>2292</v>
      </c>
      <c r="C4571" t="s">
        <v>0</v>
      </c>
    </row>
    <row r="4572" spans="1:3">
      <c r="A4572" s="1" t="s">
        <v>2291</v>
      </c>
      <c r="B4572" s="1" t="s">
        <v>2290</v>
      </c>
      <c r="C4572" t="s">
        <v>0</v>
      </c>
    </row>
    <row r="4573" spans="1:3">
      <c r="A4573" s="1" t="s">
        <v>2289</v>
      </c>
      <c r="B4573" s="1" t="s">
        <v>2288</v>
      </c>
      <c r="C4573" t="s">
        <v>0</v>
      </c>
    </row>
    <row r="4574" spans="1:3">
      <c r="A4574" s="1" t="s">
        <v>2287</v>
      </c>
      <c r="B4574" s="1" t="s">
        <v>2286</v>
      </c>
      <c r="C4574" t="s">
        <v>0</v>
      </c>
    </row>
    <row r="4575" spans="1:3">
      <c r="A4575" s="1" t="s">
        <v>2285</v>
      </c>
      <c r="B4575" s="1" t="s">
        <v>2284</v>
      </c>
      <c r="C4575" t="s">
        <v>0</v>
      </c>
    </row>
    <row r="4576" spans="1:3">
      <c r="A4576" s="1" t="s">
        <v>2283</v>
      </c>
      <c r="B4576" s="1" t="s">
        <v>2282</v>
      </c>
      <c r="C4576" t="s">
        <v>0</v>
      </c>
    </row>
    <row r="4577" spans="1:3">
      <c r="A4577" s="1" t="s">
        <v>2281</v>
      </c>
      <c r="B4577" s="1" t="s">
        <v>2280</v>
      </c>
      <c r="C4577" t="s">
        <v>0</v>
      </c>
    </row>
    <row r="4578" spans="1:3">
      <c r="A4578" s="1" t="s">
        <v>2279</v>
      </c>
      <c r="B4578" s="1" t="s">
        <v>2278</v>
      </c>
      <c r="C4578" t="s">
        <v>0</v>
      </c>
    </row>
    <row r="4579" spans="1:3">
      <c r="A4579" s="1" t="s">
        <v>2277</v>
      </c>
      <c r="B4579" s="1" t="s">
        <v>2276</v>
      </c>
      <c r="C4579" t="s">
        <v>0</v>
      </c>
    </row>
    <row r="4580" spans="1:3">
      <c r="A4580" s="1" t="s">
        <v>2275</v>
      </c>
      <c r="B4580" s="1" t="s">
        <v>2274</v>
      </c>
      <c r="C4580" t="s">
        <v>0</v>
      </c>
    </row>
    <row r="4581" spans="1:3">
      <c r="A4581" s="1" t="s">
        <v>2273</v>
      </c>
      <c r="B4581" s="1" t="s">
        <v>2272</v>
      </c>
      <c r="C4581" t="s">
        <v>0</v>
      </c>
    </row>
    <row r="4582" spans="1:3">
      <c r="A4582" s="1" t="s">
        <v>2271</v>
      </c>
      <c r="B4582" s="1" t="s">
        <v>2270</v>
      </c>
      <c r="C4582" t="s">
        <v>0</v>
      </c>
    </row>
    <row r="4583" spans="1:3">
      <c r="A4583" s="1" t="s">
        <v>2269</v>
      </c>
      <c r="B4583" s="1" t="s">
        <v>2268</v>
      </c>
      <c r="C4583" t="s">
        <v>0</v>
      </c>
    </row>
    <row r="4584" spans="1:3">
      <c r="A4584" s="1" t="s">
        <v>2267</v>
      </c>
      <c r="B4584" s="1" t="s">
        <v>2266</v>
      </c>
      <c r="C4584" t="s">
        <v>0</v>
      </c>
    </row>
    <row r="4585" spans="1:3">
      <c r="A4585" s="1" t="s">
        <v>2265</v>
      </c>
      <c r="B4585" s="1" t="s">
        <v>2264</v>
      </c>
      <c r="C4585" t="s">
        <v>0</v>
      </c>
    </row>
    <row r="4586" spans="1:3">
      <c r="A4586" s="1" t="s">
        <v>2263</v>
      </c>
      <c r="B4586" s="1" t="s">
        <v>2262</v>
      </c>
      <c r="C4586" t="s">
        <v>0</v>
      </c>
    </row>
    <row r="4587" spans="1:3">
      <c r="A4587" s="1" t="s">
        <v>2261</v>
      </c>
      <c r="B4587" s="1" t="s">
        <v>2260</v>
      </c>
      <c r="C4587" t="s">
        <v>0</v>
      </c>
    </row>
    <row r="4588" spans="1:3">
      <c r="A4588" s="1" t="s">
        <v>2259</v>
      </c>
      <c r="B4588" s="1" t="s">
        <v>2258</v>
      </c>
      <c r="C4588" t="s">
        <v>0</v>
      </c>
    </row>
    <row r="4589" spans="1:3">
      <c r="A4589" s="1" t="s">
        <v>2257</v>
      </c>
      <c r="B4589" s="1" t="s">
        <v>2256</v>
      </c>
      <c r="C4589" t="s">
        <v>0</v>
      </c>
    </row>
    <row r="4590" spans="1:3">
      <c r="A4590" s="1" t="s">
        <v>2255</v>
      </c>
      <c r="B4590" s="1" t="s">
        <v>2254</v>
      </c>
      <c r="C4590" t="s">
        <v>0</v>
      </c>
    </row>
    <row r="4591" spans="1:3">
      <c r="A4591" s="1" t="s">
        <v>2253</v>
      </c>
      <c r="B4591" s="1" t="s">
        <v>2252</v>
      </c>
      <c r="C4591" t="s">
        <v>0</v>
      </c>
    </row>
    <row r="4592" spans="1:3">
      <c r="A4592" s="1" t="s">
        <v>2251</v>
      </c>
      <c r="B4592" s="1" t="s">
        <v>2250</v>
      </c>
      <c r="C4592" t="s">
        <v>0</v>
      </c>
    </row>
    <row r="4593" spans="1:3">
      <c r="A4593" s="1" t="s">
        <v>2249</v>
      </c>
      <c r="B4593" s="1" t="s">
        <v>2248</v>
      </c>
      <c r="C4593" t="s">
        <v>0</v>
      </c>
    </row>
    <row r="4594" spans="1:3">
      <c r="A4594" s="1" t="s">
        <v>2247</v>
      </c>
      <c r="B4594" s="1" t="s">
        <v>2246</v>
      </c>
      <c r="C4594" t="s">
        <v>0</v>
      </c>
    </row>
    <row r="4595" spans="1:3">
      <c r="A4595" s="1" t="s">
        <v>2245</v>
      </c>
      <c r="B4595" s="1" t="s">
        <v>2244</v>
      </c>
      <c r="C4595" t="s">
        <v>0</v>
      </c>
    </row>
    <row r="4596" spans="1:3">
      <c r="A4596" s="1" t="s">
        <v>2243</v>
      </c>
      <c r="B4596" s="1" t="s">
        <v>2242</v>
      </c>
      <c r="C4596" t="s">
        <v>0</v>
      </c>
    </row>
    <row r="4597" spans="1:3">
      <c r="A4597" s="1" t="s">
        <v>2241</v>
      </c>
      <c r="B4597" s="1" t="s">
        <v>2240</v>
      </c>
      <c r="C4597" t="s">
        <v>0</v>
      </c>
    </row>
    <row r="4598" spans="1:3">
      <c r="A4598" s="1" t="s">
        <v>2239</v>
      </c>
      <c r="B4598" s="1" t="s">
        <v>2238</v>
      </c>
      <c r="C4598" t="s">
        <v>0</v>
      </c>
    </row>
    <row r="4599" spans="1:3">
      <c r="A4599" s="1" t="s">
        <v>2237</v>
      </c>
      <c r="B4599" s="1" t="s">
        <v>2236</v>
      </c>
      <c r="C4599" t="s">
        <v>0</v>
      </c>
    </row>
    <row r="4600" spans="1:3">
      <c r="A4600" s="1" t="s">
        <v>2235</v>
      </c>
      <c r="B4600" s="1" t="s">
        <v>2234</v>
      </c>
      <c r="C4600" t="s">
        <v>0</v>
      </c>
    </row>
    <row r="4601" spans="1:3">
      <c r="A4601" s="1" t="s">
        <v>2233</v>
      </c>
      <c r="B4601" s="1" t="s">
        <v>2232</v>
      </c>
      <c r="C4601" t="s">
        <v>0</v>
      </c>
    </row>
    <row r="4602" spans="1:3">
      <c r="A4602" s="1" t="s">
        <v>2231</v>
      </c>
      <c r="B4602" s="1" t="s">
        <v>2230</v>
      </c>
      <c r="C4602" t="s">
        <v>0</v>
      </c>
    </row>
    <row r="4603" spans="1:3">
      <c r="A4603" s="1" t="s">
        <v>2229</v>
      </c>
      <c r="B4603" s="1" t="s">
        <v>2228</v>
      </c>
      <c r="C4603" t="s">
        <v>0</v>
      </c>
    </row>
    <row r="4604" spans="1:3">
      <c r="A4604" s="1" t="s">
        <v>2227</v>
      </c>
      <c r="B4604" s="1" t="s">
        <v>2226</v>
      </c>
      <c r="C4604" t="s">
        <v>0</v>
      </c>
    </row>
    <row r="4605" spans="1:3">
      <c r="A4605" s="1" t="s">
        <v>2225</v>
      </c>
      <c r="B4605" s="1" t="s">
        <v>2224</v>
      </c>
      <c r="C4605" t="s">
        <v>0</v>
      </c>
    </row>
    <row r="4606" spans="1:3">
      <c r="A4606" s="1" t="s">
        <v>2223</v>
      </c>
      <c r="B4606" s="1" t="s">
        <v>2222</v>
      </c>
      <c r="C4606" t="s">
        <v>0</v>
      </c>
    </row>
    <row r="4607" spans="1:3">
      <c r="A4607" s="1" t="s">
        <v>2221</v>
      </c>
      <c r="B4607" s="1" t="s">
        <v>2220</v>
      </c>
      <c r="C4607" t="s">
        <v>0</v>
      </c>
    </row>
    <row r="4608" spans="1:3">
      <c r="A4608" s="1" t="s">
        <v>2219</v>
      </c>
      <c r="B4608" s="1" t="s">
        <v>2218</v>
      </c>
      <c r="C4608" t="s">
        <v>0</v>
      </c>
    </row>
    <row r="4609" spans="1:3">
      <c r="A4609" s="1" t="s">
        <v>2217</v>
      </c>
      <c r="B4609" s="1" t="s">
        <v>2216</v>
      </c>
      <c r="C4609" t="s">
        <v>0</v>
      </c>
    </row>
    <row r="4610" spans="1:3">
      <c r="A4610" s="1" t="s">
        <v>2215</v>
      </c>
      <c r="B4610" s="1" t="s">
        <v>2214</v>
      </c>
      <c r="C4610" t="s">
        <v>0</v>
      </c>
    </row>
    <row r="4611" spans="1:3">
      <c r="A4611" s="1" t="s">
        <v>2213</v>
      </c>
      <c r="B4611" s="1" t="s">
        <v>2212</v>
      </c>
      <c r="C4611" t="s">
        <v>0</v>
      </c>
    </row>
    <row r="4612" spans="1:3">
      <c r="A4612" s="1" t="s">
        <v>2211</v>
      </c>
      <c r="B4612" s="1" t="s">
        <v>2210</v>
      </c>
      <c r="C4612" t="s">
        <v>0</v>
      </c>
    </row>
    <row r="4613" spans="1:3">
      <c r="A4613" s="1" t="s">
        <v>2209</v>
      </c>
      <c r="B4613" s="1" t="s">
        <v>2208</v>
      </c>
      <c r="C4613" t="s">
        <v>0</v>
      </c>
    </row>
    <row r="4614" spans="1:3">
      <c r="A4614" s="1" t="s">
        <v>2207</v>
      </c>
      <c r="B4614" s="1" t="s">
        <v>2206</v>
      </c>
      <c r="C4614" t="s">
        <v>0</v>
      </c>
    </row>
    <row r="4615" spans="1:3">
      <c r="A4615" s="1" t="s">
        <v>2205</v>
      </c>
      <c r="B4615" s="1" t="s">
        <v>2204</v>
      </c>
      <c r="C4615" t="s">
        <v>0</v>
      </c>
    </row>
    <row r="4616" spans="1:3">
      <c r="A4616" s="1" t="s">
        <v>2203</v>
      </c>
      <c r="B4616" s="1" t="s">
        <v>2202</v>
      </c>
      <c r="C4616" t="s">
        <v>0</v>
      </c>
    </row>
    <row r="4617" spans="1:3">
      <c r="A4617" s="1" t="s">
        <v>2201</v>
      </c>
      <c r="B4617" s="1" t="s">
        <v>2200</v>
      </c>
      <c r="C4617" t="s">
        <v>0</v>
      </c>
    </row>
    <row r="4618" spans="1:3">
      <c r="A4618" s="1" t="s">
        <v>2199</v>
      </c>
      <c r="B4618" s="1" t="s">
        <v>2198</v>
      </c>
      <c r="C4618" t="s">
        <v>0</v>
      </c>
    </row>
    <row r="4619" spans="1:3">
      <c r="A4619" s="1" t="s">
        <v>2197</v>
      </c>
      <c r="B4619" s="1" t="s">
        <v>2196</v>
      </c>
      <c r="C4619" t="s">
        <v>0</v>
      </c>
    </row>
    <row r="4620" spans="1:3">
      <c r="A4620" s="1" t="s">
        <v>2195</v>
      </c>
      <c r="B4620" s="1" t="s">
        <v>2194</v>
      </c>
      <c r="C4620" t="s">
        <v>0</v>
      </c>
    </row>
    <row r="4621" spans="1:3">
      <c r="A4621" s="1" t="s">
        <v>2193</v>
      </c>
      <c r="B4621" s="1" t="s">
        <v>2192</v>
      </c>
      <c r="C4621" t="s">
        <v>0</v>
      </c>
    </row>
    <row r="4622" spans="1:3">
      <c r="A4622" s="1" t="s">
        <v>2191</v>
      </c>
      <c r="B4622" s="1" t="s">
        <v>2190</v>
      </c>
      <c r="C4622" t="s">
        <v>0</v>
      </c>
    </row>
    <row r="4623" spans="1:3">
      <c r="A4623" s="1" t="s">
        <v>2189</v>
      </c>
      <c r="B4623" s="1" t="s">
        <v>2188</v>
      </c>
      <c r="C4623" t="s">
        <v>0</v>
      </c>
    </row>
    <row r="4624" spans="1:3">
      <c r="A4624" s="1" t="s">
        <v>2187</v>
      </c>
      <c r="B4624" s="1" t="s">
        <v>2186</v>
      </c>
      <c r="C4624" t="s">
        <v>0</v>
      </c>
    </row>
    <row r="4625" spans="1:3">
      <c r="A4625" s="1" t="s">
        <v>2185</v>
      </c>
      <c r="B4625" s="1" t="s">
        <v>2184</v>
      </c>
      <c r="C4625" t="s">
        <v>0</v>
      </c>
    </row>
    <row r="4626" spans="1:3">
      <c r="A4626" s="1" t="s">
        <v>2183</v>
      </c>
      <c r="B4626" s="1" t="s">
        <v>2182</v>
      </c>
      <c r="C4626" t="s">
        <v>0</v>
      </c>
    </row>
    <row r="4627" spans="1:3">
      <c r="A4627" s="1" t="s">
        <v>2181</v>
      </c>
      <c r="B4627" s="1" t="s">
        <v>2180</v>
      </c>
      <c r="C4627" t="s">
        <v>0</v>
      </c>
    </row>
    <row r="4628" spans="1:3">
      <c r="A4628" s="1" t="s">
        <v>2179</v>
      </c>
      <c r="B4628" s="1" t="s">
        <v>2178</v>
      </c>
      <c r="C4628" t="s">
        <v>0</v>
      </c>
    </row>
    <row r="4629" spans="1:3">
      <c r="A4629" s="1" t="s">
        <v>2177</v>
      </c>
      <c r="B4629" s="1" t="s">
        <v>2176</v>
      </c>
      <c r="C4629" t="s">
        <v>0</v>
      </c>
    </row>
    <row r="4630" spans="1:3">
      <c r="A4630" s="1" t="s">
        <v>2175</v>
      </c>
      <c r="B4630" s="1" t="s">
        <v>2174</v>
      </c>
      <c r="C4630" t="s">
        <v>0</v>
      </c>
    </row>
    <row r="4631" spans="1:3">
      <c r="A4631" s="1" t="s">
        <v>2173</v>
      </c>
      <c r="B4631" s="1" t="s">
        <v>2172</v>
      </c>
      <c r="C4631" t="s">
        <v>0</v>
      </c>
    </row>
    <row r="4632" spans="1:3">
      <c r="A4632" s="1" t="s">
        <v>2171</v>
      </c>
      <c r="B4632" s="1" t="s">
        <v>2170</v>
      </c>
      <c r="C4632" t="s">
        <v>0</v>
      </c>
    </row>
    <row r="4633" spans="1:3">
      <c r="A4633" s="1" t="s">
        <v>2169</v>
      </c>
      <c r="B4633" s="1" t="s">
        <v>2168</v>
      </c>
      <c r="C4633" t="s">
        <v>0</v>
      </c>
    </row>
    <row r="4634" spans="1:3">
      <c r="A4634" s="1" t="s">
        <v>2167</v>
      </c>
      <c r="B4634" s="1" t="s">
        <v>2166</v>
      </c>
      <c r="C4634" t="s">
        <v>0</v>
      </c>
    </row>
    <row r="4635" spans="1:3">
      <c r="A4635" s="1" t="s">
        <v>2165</v>
      </c>
      <c r="B4635" s="1" t="s">
        <v>2164</v>
      </c>
      <c r="C4635" t="s">
        <v>0</v>
      </c>
    </row>
    <row r="4636" spans="1:3">
      <c r="A4636" s="1" t="s">
        <v>2163</v>
      </c>
      <c r="B4636" s="1" t="s">
        <v>2162</v>
      </c>
      <c r="C4636" t="s">
        <v>0</v>
      </c>
    </row>
    <row r="4637" spans="1:3">
      <c r="A4637" s="1" t="s">
        <v>2161</v>
      </c>
      <c r="B4637" s="1" t="s">
        <v>2160</v>
      </c>
      <c r="C4637" t="s">
        <v>0</v>
      </c>
    </row>
    <row r="4638" spans="1:3">
      <c r="A4638" s="1" t="s">
        <v>2159</v>
      </c>
      <c r="B4638" s="1" t="s">
        <v>2158</v>
      </c>
      <c r="C4638" t="s">
        <v>0</v>
      </c>
    </row>
    <row r="4639" spans="1:3">
      <c r="A4639" s="1" t="s">
        <v>2157</v>
      </c>
      <c r="B4639" s="1" t="s">
        <v>2156</v>
      </c>
      <c r="C4639" t="s">
        <v>0</v>
      </c>
    </row>
    <row r="4640" spans="1:3">
      <c r="A4640" s="1" t="s">
        <v>2155</v>
      </c>
      <c r="B4640" s="1" t="s">
        <v>2154</v>
      </c>
      <c r="C4640" t="s">
        <v>0</v>
      </c>
    </row>
    <row r="4641" spans="1:3">
      <c r="A4641" s="1" t="s">
        <v>2153</v>
      </c>
      <c r="B4641" s="1" t="s">
        <v>2152</v>
      </c>
      <c r="C4641" t="s">
        <v>0</v>
      </c>
    </row>
    <row r="4642" spans="1:3">
      <c r="A4642" s="1" t="s">
        <v>2151</v>
      </c>
      <c r="B4642" s="1" t="s">
        <v>2150</v>
      </c>
      <c r="C4642" t="s">
        <v>0</v>
      </c>
    </row>
    <row r="4643" spans="1:3">
      <c r="A4643" s="1" t="s">
        <v>2149</v>
      </c>
      <c r="B4643" s="1" t="s">
        <v>2148</v>
      </c>
      <c r="C4643" t="s">
        <v>0</v>
      </c>
    </row>
    <row r="4644" spans="1:3">
      <c r="A4644" s="1" t="s">
        <v>2147</v>
      </c>
      <c r="B4644" s="1" t="s">
        <v>2146</v>
      </c>
      <c r="C4644" t="s">
        <v>0</v>
      </c>
    </row>
    <row r="4645" spans="1:3">
      <c r="A4645" s="1" t="s">
        <v>2145</v>
      </c>
      <c r="B4645" s="1" t="s">
        <v>2144</v>
      </c>
      <c r="C4645" t="s">
        <v>0</v>
      </c>
    </row>
    <row r="4646" spans="1:3">
      <c r="A4646" s="1" t="s">
        <v>2143</v>
      </c>
      <c r="B4646" s="1" t="s">
        <v>2142</v>
      </c>
      <c r="C4646" t="s">
        <v>0</v>
      </c>
    </row>
    <row r="4647" spans="1:3">
      <c r="A4647" s="1" t="s">
        <v>2141</v>
      </c>
      <c r="B4647" s="1" t="s">
        <v>2140</v>
      </c>
      <c r="C4647" t="s">
        <v>0</v>
      </c>
    </row>
    <row r="4648" spans="1:3">
      <c r="A4648" s="1" t="s">
        <v>2139</v>
      </c>
      <c r="B4648" s="1" t="s">
        <v>2138</v>
      </c>
      <c r="C4648" t="s">
        <v>0</v>
      </c>
    </row>
    <row r="4649" spans="1:3">
      <c r="A4649" s="1" t="s">
        <v>2137</v>
      </c>
      <c r="B4649" s="1" t="s">
        <v>2136</v>
      </c>
      <c r="C4649" t="s">
        <v>0</v>
      </c>
    </row>
    <row r="4650" spans="1:3">
      <c r="A4650" s="1" t="s">
        <v>2135</v>
      </c>
      <c r="B4650" s="1" t="s">
        <v>2134</v>
      </c>
      <c r="C4650" t="s">
        <v>0</v>
      </c>
    </row>
    <row r="4651" spans="1:3">
      <c r="A4651" s="1" t="s">
        <v>2133</v>
      </c>
      <c r="B4651" s="1" t="s">
        <v>2132</v>
      </c>
      <c r="C4651" t="s">
        <v>0</v>
      </c>
    </row>
    <row r="4652" spans="1:3">
      <c r="A4652" s="1" t="s">
        <v>2131</v>
      </c>
      <c r="B4652" s="1" t="s">
        <v>2130</v>
      </c>
      <c r="C4652" t="s">
        <v>0</v>
      </c>
    </row>
    <row r="4653" spans="1:3">
      <c r="A4653" s="1" t="s">
        <v>2129</v>
      </c>
      <c r="B4653" s="1" t="s">
        <v>2128</v>
      </c>
      <c r="C4653" t="s">
        <v>0</v>
      </c>
    </row>
    <row r="4654" spans="1:3">
      <c r="A4654" s="1" t="s">
        <v>2127</v>
      </c>
      <c r="B4654" s="1" t="s">
        <v>2126</v>
      </c>
      <c r="C4654" t="s">
        <v>0</v>
      </c>
    </row>
    <row r="4655" spans="1:3">
      <c r="A4655" s="1" t="s">
        <v>2125</v>
      </c>
      <c r="B4655" s="1" t="s">
        <v>2124</v>
      </c>
      <c r="C4655" t="s">
        <v>0</v>
      </c>
    </row>
    <row r="4656" spans="1:3">
      <c r="A4656" s="1" t="s">
        <v>2123</v>
      </c>
      <c r="B4656" s="1" t="s">
        <v>2122</v>
      </c>
      <c r="C4656" t="s">
        <v>0</v>
      </c>
    </row>
    <row r="4657" spans="1:3">
      <c r="A4657" s="1" t="s">
        <v>2121</v>
      </c>
      <c r="B4657" s="1" t="s">
        <v>2120</v>
      </c>
      <c r="C4657" t="s">
        <v>0</v>
      </c>
    </row>
    <row r="4658" spans="1:3">
      <c r="A4658" s="1" t="s">
        <v>2119</v>
      </c>
      <c r="B4658" s="1" t="s">
        <v>2118</v>
      </c>
      <c r="C4658" t="s">
        <v>0</v>
      </c>
    </row>
    <row r="4659" spans="1:3">
      <c r="A4659" s="1" t="s">
        <v>2117</v>
      </c>
      <c r="B4659" s="1" t="s">
        <v>2116</v>
      </c>
      <c r="C4659" t="s">
        <v>0</v>
      </c>
    </row>
    <row r="4660" spans="1:3">
      <c r="A4660" s="1" t="s">
        <v>2115</v>
      </c>
      <c r="B4660" s="1" t="s">
        <v>2114</v>
      </c>
      <c r="C4660" t="s">
        <v>0</v>
      </c>
    </row>
    <row r="4661" spans="1:3">
      <c r="A4661" s="1" t="s">
        <v>2113</v>
      </c>
      <c r="B4661" s="1" t="s">
        <v>2112</v>
      </c>
      <c r="C4661" t="s">
        <v>0</v>
      </c>
    </row>
    <row r="4662" spans="1:3">
      <c r="A4662" s="1" t="s">
        <v>2111</v>
      </c>
      <c r="B4662" s="1" t="s">
        <v>2110</v>
      </c>
      <c r="C4662" t="s">
        <v>0</v>
      </c>
    </row>
    <row r="4663" spans="1:3">
      <c r="A4663" s="1" t="s">
        <v>2109</v>
      </c>
      <c r="B4663" s="1" t="s">
        <v>2108</v>
      </c>
      <c r="C4663" t="s">
        <v>0</v>
      </c>
    </row>
    <row r="4664" spans="1:3">
      <c r="A4664" s="1" t="s">
        <v>2107</v>
      </c>
      <c r="B4664" s="1" t="s">
        <v>2106</v>
      </c>
      <c r="C4664" t="s">
        <v>0</v>
      </c>
    </row>
    <row r="4665" spans="1:3">
      <c r="A4665" s="1" t="s">
        <v>2105</v>
      </c>
      <c r="B4665" s="1" t="s">
        <v>2104</v>
      </c>
      <c r="C4665" t="s">
        <v>0</v>
      </c>
    </row>
    <row r="4666" spans="1:3">
      <c r="A4666" s="1" t="s">
        <v>2103</v>
      </c>
      <c r="B4666" s="1" t="s">
        <v>2102</v>
      </c>
      <c r="C4666" t="s">
        <v>0</v>
      </c>
    </row>
    <row r="4667" spans="1:3">
      <c r="A4667" s="1" t="s">
        <v>2101</v>
      </c>
      <c r="B4667" s="1" t="s">
        <v>2100</v>
      </c>
      <c r="C4667" t="s">
        <v>0</v>
      </c>
    </row>
    <row r="4668" spans="1:3">
      <c r="A4668" s="1" t="s">
        <v>2099</v>
      </c>
      <c r="B4668" s="1" t="s">
        <v>2098</v>
      </c>
      <c r="C4668" t="s">
        <v>0</v>
      </c>
    </row>
    <row r="4669" spans="1:3">
      <c r="A4669" s="1" t="s">
        <v>2097</v>
      </c>
      <c r="B4669" s="1" t="s">
        <v>2096</v>
      </c>
      <c r="C4669" t="s">
        <v>0</v>
      </c>
    </row>
    <row r="4670" spans="1:3">
      <c r="A4670" s="1" t="s">
        <v>2095</v>
      </c>
      <c r="B4670" s="1" t="s">
        <v>2094</v>
      </c>
      <c r="C4670" t="s">
        <v>0</v>
      </c>
    </row>
    <row r="4671" spans="1:3">
      <c r="A4671" s="1" t="s">
        <v>2093</v>
      </c>
      <c r="B4671" s="1" t="s">
        <v>2092</v>
      </c>
      <c r="C4671" t="s">
        <v>0</v>
      </c>
    </row>
    <row r="4672" spans="1:3">
      <c r="A4672" s="1" t="s">
        <v>2091</v>
      </c>
      <c r="B4672" s="1" t="s">
        <v>2090</v>
      </c>
      <c r="C4672" t="s">
        <v>0</v>
      </c>
    </row>
    <row r="4673" spans="1:3">
      <c r="A4673" s="1" t="s">
        <v>2089</v>
      </c>
      <c r="B4673" s="1" t="s">
        <v>2088</v>
      </c>
      <c r="C4673" t="s">
        <v>0</v>
      </c>
    </row>
    <row r="4674" spans="1:3">
      <c r="A4674" s="1" t="s">
        <v>2087</v>
      </c>
      <c r="B4674" s="1" t="s">
        <v>2086</v>
      </c>
      <c r="C4674" t="s">
        <v>0</v>
      </c>
    </row>
    <row r="4675" spans="1:3">
      <c r="A4675" s="1" t="s">
        <v>2085</v>
      </c>
      <c r="B4675" s="1" t="s">
        <v>2084</v>
      </c>
      <c r="C4675" t="s">
        <v>0</v>
      </c>
    </row>
    <row r="4676" spans="1:3">
      <c r="A4676" s="1" t="s">
        <v>2083</v>
      </c>
      <c r="B4676" s="1" t="s">
        <v>2082</v>
      </c>
      <c r="C4676" t="s">
        <v>0</v>
      </c>
    </row>
    <row r="4677" spans="1:3">
      <c r="A4677" s="1" t="s">
        <v>2081</v>
      </c>
      <c r="B4677" s="1" t="s">
        <v>2080</v>
      </c>
      <c r="C4677" t="s">
        <v>0</v>
      </c>
    </row>
    <row r="4678" spans="1:3">
      <c r="A4678" s="1" t="s">
        <v>2079</v>
      </c>
      <c r="B4678" s="1" t="s">
        <v>2078</v>
      </c>
      <c r="C4678" t="s">
        <v>0</v>
      </c>
    </row>
    <row r="4679" spans="1:3">
      <c r="A4679" s="1" t="s">
        <v>2077</v>
      </c>
      <c r="B4679" s="1" t="s">
        <v>2076</v>
      </c>
      <c r="C4679" t="s">
        <v>0</v>
      </c>
    </row>
    <row r="4680" spans="1:3">
      <c r="A4680" s="1" t="s">
        <v>2075</v>
      </c>
      <c r="B4680" s="1" t="s">
        <v>2074</v>
      </c>
      <c r="C4680" t="s">
        <v>0</v>
      </c>
    </row>
    <row r="4681" spans="1:3">
      <c r="A4681" s="1" t="s">
        <v>2073</v>
      </c>
      <c r="B4681" s="1" t="s">
        <v>2072</v>
      </c>
      <c r="C4681" t="s">
        <v>0</v>
      </c>
    </row>
    <row r="4682" spans="1:3">
      <c r="A4682" s="1" t="s">
        <v>2071</v>
      </c>
      <c r="B4682" s="1" t="s">
        <v>2070</v>
      </c>
      <c r="C4682" t="s">
        <v>0</v>
      </c>
    </row>
    <row r="4683" spans="1:3">
      <c r="A4683" s="1" t="s">
        <v>2069</v>
      </c>
      <c r="B4683" s="1" t="s">
        <v>2068</v>
      </c>
      <c r="C4683" t="s">
        <v>0</v>
      </c>
    </row>
    <row r="4684" spans="1:3">
      <c r="A4684" s="1" t="s">
        <v>2067</v>
      </c>
      <c r="B4684" s="1" t="s">
        <v>2066</v>
      </c>
      <c r="C4684" t="s">
        <v>0</v>
      </c>
    </row>
    <row r="4685" spans="1:3">
      <c r="A4685" s="1" t="s">
        <v>2065</v>
      </c>
      <c r="B4685" s="1" t="s">
        <v>2064</v>
      </c>
      <c r="C4685" t="s">
        <v>0</v>
      </c>
    </row>
    <row r="4686" spans="1:3">
      <c r="A4686" s="1" t="s">
        <v>2063</v>
      </c>
      <c r="B4686" s="1" t="s">
        <v>2062</v>
      </c>
      <c r="C4686" t="s">
        <v>0</v>
      </c>
    </row>
    <row r="4687" spans="1:3">
      <c r="A4687" s="1" t="s">
        <v>2061</v>
      </c>
      <c r="B4687" s="1" t="s">
        <v>2060</v>
      </c>
      <c r="C4687" t="s">
        <v>0</v>
      </c>
    </row>
    <row r="4688" spans="1:3">
      <c r="A4688" s="1" t="s">
        <v>2059</v>
      </c>
      <c r="B4688" s="1" t="s">
        <v>2058</v>
      </c>
      <c r="C4688" t="s">
        <v>0</v>
      </c>
    </row>
    <row r="4689" spans="1:3">
      <c r="A4689" s="1" t="s">
        <v>2057</v>
      </c>
      <c r="B4689" s="1" t="s">
        <v>2056</v>
      </c>
      <c r="C4689" t="s">
        <v>0</v>
      </c>
    </row>
    <row r="4690" spans="1:3">
      <c r="A4690" s="1" t="s">
        <v>2055</v>
      </c>
      <c r="B4690" s="1" t="s">
        <v>2054</v>
      </c>
      <c r="C4690" t="s">
        <v>0</v>
      </c>
    </row>
    <row r="4691" spans="1:3">
      <c r="A4691" s="1" t="s">
        <v>2053</v>
      </c>
      <c r="B4691" s="1" t="s">
        <v>2052</v>
      </c>
      <c r="C4691" t="s">
        <v>0</v>
      </c>
    </row>
    <row r="4692" spans="1:3">
      <c r="A4692" s="1" t="s">
        <v>2051</v>
      </c>
      <c r="B4692" s="1" t="s">
        <v>2050</v>
      </c>
      <c r="C4692" t="s">
        <v>0</v>
      </c>
    </row>
    <row r="4693" spans="1:3">
      <c r="A4693" s="1" t="s">
        <v>2049</v>
      </c>
      <c r="B4693" s="1" t="s">
        <v>2048</v>
      </c>
      <c r="C4693" t="s">
        <v>0</v>
      </c>
    </row>
    <row r="4694" spans="1:3">
      <c r="A4694" s="1" t="s">
        <v>2047</v>
      </c>
      <c r="B4694" s="1" t="s">
        <v>2046</v>
      </c>
      <c r="C4694" t="s">
        <v>0</v>
      </c>
    </row>
    <row r="4695" spans="1:3">
      <c r="A4695" s="1" t="s">
        <v>2045</v>
      </c>
      <c r="B4695" s="1" t="s">
        <v>2044</v>
      </c>
      <c r="C4695" t="s">
        <v>0</v>
      </c>
    </row>
    <row r="4696" spans="1:3">
      <c r="A4696" s="1" t="s">
        <v>2043</v>
      </c>
      <c r="B4696" s="1" t="s">
        <v>2042</v>
      </c>
      <c r="C4696" t="s">
        <v>0</v>
      </c>
    </row>
    <row r="4697" spans="1:3">
      <c r="A4697" s="1" t="s">
        <v>2041</v>
      </c>
      <c r="B4697" s="1" t="s">
        <v>2040</v>
      </c>
      <c r="C4697" t="s">
        <v>0</v>
      </c>
    </row>
    <row r="4698" spans="1:3">
      <c r="A4698" s="1" t="s">
        <v>2039</v>
      </c>
      <c r="B4698" s="1" t="s">
        <v>2038</v>
      </c>
      <c r="C4698" t="s">
        <v>0</v>
      </c>
    </row>
    <row r="4699" spans="1:3">
      <c r="A4699" s="1" t="s">
        <v>2037</v>
      </c>
      <c r="B4699" s="1" t="s">
        <v>2036</v>
      </c>
      <c r="C4699" t="s">
        <v>0</v>
      </c>
    </row>
    <row r="4700" spans="1:3">
      <c r="A4700" s="1" t="s">
        <v>2035</v>
      </c>
      <c r="B4700" s="1" t="s">
        <v>2034</v>
      </c>
      <c r="C4700" t="s">
        <v>0</v>
      </c>
    </row>
    <row r="4701" spans="1:3">
      <c r="A4701" s="1" t="s">
        <v>2033</v>
      </c>
      <c r="B4701" s="1" t="s">
        <v>2032</v>
      </c>
      <c r="C4701" t="s">
        <v>0</v>
      </c>
    </row>
    <row r="4702" spans="1:3">
      <c r="A4702" s="1" t="s">
        <v>2031</v>
      </c>
      <c r="B4702" s="1" t="s">
        <v>2030</v>
      </c>
      <c r="C4702" t="s">
        <v>0</v>
      </c>
    </row>
    <row r="4703" spans="1:3">
      <c r="A4703" s="1" t="s">
        <v>2029</v>
      </c>
      <c r="B4703" s="1" t="s">
        <v>2028</v>
      </c>
      <c r="C4703" t="s">
        <v>0</v>
      </c>
    </row>
    <row r="4704" spans="1:3">
      <c r="A4704" s="1" t="s">
        <v>2027</v>
      </c>
      <c r="B4704" s="1" t="s">
        <v>2026</v>
      </c>
      <c r="C4704" t="s">
        <v>0</v>
      </c>
    </row>
    <row r="4705" spans="1:3">
      <c r="A4705" s="1" t="s">
        <v>2025</v>
      </c>
      <c r="B4705" s="1" t="s">
        <v>2024</v>
      </c>
      <c r="C4705" t="s">
        <v>0</v>
      </c>
    </row>
    <row r="4706" spans="1:3">
      <c r="A4706" s="1" t="s">
        <v>2023</v>
      </c>
      <c r="B4706" s="1" t="s">
        <v>2022</v>
      </c>
      <c r="C4706" t="s">
        <v>0</v>
      </c>
    </row>
    <row r="4707" spans="1:3">
      <c r="A4707" s="1" t="s">
        <v>2021</v>
      </c>
      <c r="B4707" s="1" t="s">
        <v>2020</v>
      </c>
      <c r="C4707" t="s">
        <v>0</v>
      </c>
    </row>
    <row r="4708" spans="1:3">
      <c r="A4708" s="1" t="s">
        <v>2019</v>
      </c>
      <c r="B4708" s="1" t="s">
        <v>2018</v>
      </c>
      <c r="C4708" t="s">
        <v>0</v>
      </c>
    </row>
    <row r="4709" spans="1:3">
      <c r="A4709" s="1" t="s">
        <v>2017</v>
      </c>
      <c r="B4709" s="1" t="s">
        <v>2016</v>
      </c>
      <c r="C4709" t="s">
        <v>0</v>
      </c>
    </row>
    <row r="4710" spans="1:3">
      <c r="A4710" s="1" t="s">
        <v>2015</v>
      </c>
      <c r="B4710" s="1" t="s">
        <v>2014</v>
      </c>
      <c r="C4710" t="s">
        <v>0</v>
      </c>
    </row>
    <row r="4711" spans="1:3">
      <c r="A4711" s="1" t="s">
        <v>2013</v>
      </c>
      <c r="B4711" s="1" t="s">
        <v>2012</v>
      </c>
      <c r="C4711" t="s">
        <v>0</v>
      </c>
    </row>
    <row r="4712" spans="1:3">
      <c r="A4712" s="1" t="s">
        <v>2011</v>
      </c>
      <c r="B4712" s="1" t="s">
        <v>2010</v>
      </c>
      <c r="C4712" t="s">
        <v>0</v>
      </c>
    </row>
    <row r="4713" spans="1:3">
      <c r="A4713" s="1" t="s">
        <v>2009</v>
      </c>
      <c r="B4713" s="1" t="s">
        <v>2008</v>
      </c>
      <c r="C4713" t="s">
        <v>0</v>
      </c>
    </row>
    <row r="4714" spans="1:3">
      <c r="A4714" s="1" t="s">
        <v>2007</v>
      </c>
      <c r="B4714" s="1" t="s">
        <v>2006</v>
      </c>
      <c r="C4714" t="s">
        <v>0</v>
      </c>
    </row>
    <row r="4715" spans="1:3">
      <c r="A4715" s="1" t="s">
        <v>2005</v>
      </c>
      <c r="B4715" s="1" t="s">
        <v>2004</v>
      </c>
      <c r="C4715" t="s">
        <v>0</v>
      </c>
    </row>
    <row r="4716" spans="1:3">
      <c r="A4716" s="1" t="s">
        <v>2003</v>
      </c>
      <c r="B4716" s="1" t="s">
        <v>2002</v>
      </c>
      <c r="C4716" t="s">
        <v>0</v>
      </c>
    </row>
    <row r="4717" spans="1:3">
      <c r="A4717" s="1" t="s">
        <v>2001</v>
      </c>
      <c r="B4717" s="1" t="s">
        <v>2000</v>
      </c>
      <c r="C4717" t="s">
        <v>0</v>
      </c>
    </row>
    <row r="4718" spans="1:3">
      <c r="A4718" s="1" t="s">
        <v>1999</v>
      </c>
      <c r="B4718" s="1" t="s">
        <v>1998</v>
      </c>
      <c r="C4718" t="s">
        <v>0</v>
      </c>
    </row>
    <row r="4719" spans="1:3">
      <c r="A4719" s="1" t="s">
        <v>1997</v>
      </c>
      <c r="B4719" s="1" t="s">
        <v>1996</v>
      </c>
      <c r="C4719" t="s">
        <v>0</v>
      </c>
    </row>
    <row r="4720" spans="1:3">
      <c r="A4720" s="1" t="s">
        <v>1995</v>
      </c>
      <c r="B4720" s="1" t="s">
        <v>1994</v>
      </c>
      <c r="C4720" t="s">
        <v>0</v>
      </c>
    </row>
    <row r="4721" spans="1:3">
      <c r="A4721" s="1" t="s">
        <v>1993</v>
      </c>
      <c r="B4721" s="1" t="s">
        <v>1992</v>
      </c>
      <c r="C4721" t="s">
        <v>0</v>
      </c>
    </row>
    <row r="4722" spans="1:3">
      <c r="A4722" s="1" t="s">
        <v>1991</v>
      </c>
      <c r="B4722" s="1" t="s">
        <v>1990</v>
      </c>
      <c r="C4722" t="s">
        <v>0</v>
      </c>
    </row>
    <row r="4723" spans="1:3">
      <c r="A4723" s="1" t="s">
        <v>1989</v>
      </c>
      <c r="B4723" s="1" t="s">
        <v>1988</v>
      </c>
      <c r="C4723" t="s">
        <v>0</v>
      </c>
    </row>
    <row r="4724" spans="1:3">
      <c r="A4724" s="1" t="s">
        <v>1987</v>
      </c>
      <c r="B4724" s="1" t="s">
        <v>1986</v>
      </c>
      <c r="C4724" t="s">
        <v>0</v>
      </c>
    </row>
    <row r="4725" spans="1:3">
      <c r="A4725" s="1" t="s">
        <v>1985</v>
      </c>
      <c r="B4725" s="1" t="s">
        <v>1984</v>
      </c>
      <c r="C4725" t="s">
        <v>0</v>
      </c>
    </row>
    <row r="4726" spans="1:3">
      <c r="A4726" s="1" t="s">
        <v>1983</v>
      </c>
      <c r="B4726" s="1" t="s">
        <v>1982</v>
      </c>
      <c r="C4726" t="s">
        <v>0</v>
      </c>
    </row>
    <row r="4727" spans="1:3">
      <c r="A4727" s="1" t="s">
        <v>1981</v>
      </c>
      <c r="B4727" s="1" t="s">
        <v>1980</v>
      </c>
      <c r="C4727" t="s">
        <v>0</v>
      </c>
    </row>
    <row r="4728" spans="1:3">
      <c r="A4728" s="1" t="s">
        <v>1979</v>
      </c>
      <c r="B4728" s="1" t="s">
        <v>1978</v>
      </c>
      <c r="C4728" t="s">
        <v>0</v>
      </c>
    </row>
    <row r="4729" spans="1:3">
      <c r="A4729" s="1" t="s">
        <v>1977</v>
      </c>
      <c r="B4729" s="1" t="s">
        <v>1976</v>
      </c>
      <c r="C4729" t="s">
        <v>0</v>
      </c>
    </row>
    <row r="4730" spans="1:3">
      <c r="A4730" s="1" t="s">
        <v>1975</v>
      </c>
      <c r="B4730" s="1" t="s">
        <v>1974</v>
      </c>
      <c r="C4730" t="s">
        <v>0</v>
      </c>
    </row>
    <row r="4731" spans="1:3">
      <c r="A4731" s="1" t="s">
        <v>1973</v>
      </c>
      <c r="B4731" s="1" t="s">
        <v>1972</v>
      </c>
      <c r="C4731" t="s">
        <v>0</v>
      </c>
    </row>
    <row r="4732" spans="1:3">
      <c r="A4732" s="1" t="s">
        <v>1971</v>
      </c>
      <c r="B4732" s="1" t="s">
        <v>1970</v>
      </c>
      <c r="C4732" t="s">
        <v>0</v>
      </c>
    </row>
    <row r="4733" spans="1:3">
      <c r="A4733" s="1" t="s">
        <v>1969</v>
      </c>
      <c r="B4733" s="1" t="s">
        <v>1968</v>
      </c>
      <c r="C4733" t="s">
        <v>0</v>
      </c>
    </row>
    <row r="4734" spans="1:3">
      <c r="A4734" s="1" t="s">
        <v>1967</v>
      </c>
      <c r="B4734" s="1" t="s">
        <v>1966</v>
      </c>
      <c r="C4734" t="s">
        <v>0</v>
      </c>
    </row>
    <row r="4735" spans="1:3">
      <c r="A4735" s="1" t="s">
        <v>1965</v>
      </c>
      <c r="B4735" s="1" t="s">
        <v>1964</v>
      </c>
      <c r="C4735" t="s">
        <v>0</v>
      </c>
    </row>
    <row r="4736" spans="1:3">
      <c r="A4736" s="1" t="s">
        <v>1963</v>
      </c>
      <c r="B4736" s="1" t="s">
        <v>1962</v>
      </c>
      <c r="C4736" t="s">
        <v>0</v>
      </c>
    </row>
    <row r="4737" spans="1:3">
      <c r="A4737" s="1" t="s">
        <v>1961</v>
      </c>
      <c r="B4737" s="1" t="s">
        <v>1960</v>
      </c>
      <c r="C4737" t="s">
        <v>0</v>
      </c>
    </row>
    <row r="4738" spans="1:3">
      <c r="A4738" s="1" t="s">
        <v>1959</v>
      </c>
      <c r="B4738" s="1" t="s">
        <v>1958</v>
      </c>
      <c r="C4738" t="s">
        <v>0</v>
      </c>
    </row>
    <row r="4739" spans="1:3">
      <c r="A4739" s="1" t="s">
        <v>1957</v>
      </c>
      <c r="B4739" s="1" t="s">
        <v>1956</v>
      </c>
      <c r="C4739" t="s">
        <v>0</v>
      </c>
    </row>
    <row r="4740" spans="1:3">
      <c r="A4740" s="1" t="s">
        <v>1955</v>
      </c>
      <c r="B4740" s="1" t="s">
        <v>1954</v>
      </c>
      <c r="C4740" t="s">
        <v>0</v>
      </c>
    </row>
    <row r="4741" spans="1:3">
      <c r="A4741" s="1" t="s">
        <v>1953</v>
      </c>
      <c r="B4741" s="1" t="s">
        <v>1952</v>
      </c>
      <c r="C4741" t="s">
        <v>0</v>
      </c>
    </row>
    <row r="4742" spans="1:3">
      <c r="A4742" s="1" t="s">
        <v>1951</v>
      </c>
      <c r="B4742" s="1" t="s">
        <v>1950</v>
      </c>
      <c r="C4742" t="s">
        <v>0</v>
      </c>
    </row>
    <row r="4743" spans="1:3">
      <c r="A4743" s="1" t="s">
        <v>1949</v>
      </c>
      <c r="B4743" s="1" t="s">
        <v>1948</v>
      </c>
      <c r="C4743" t="s">
        <v>0</v>
      </c>
    </row>
    <row r="4744" spans="1:3">
      <c r="A4744" s="1" t="s">
        <v>1947</v>
      </c>
      <c r="B4744" s="1" t="s">
        <v>1946</v>
      </c>
      <c r="C4744" t="s">
        <v>0</v>
      </c>
    </row>
    <row r="4745" spans="1:3">
      <c r="A4745" s="1" t="s">
        <v>1945</v>
      </c>
      <c r="B4745" s="1" t="s">
        <v>1944</v>
      </c>
      <c r="C4745" t="s">
        <v>0</v>
      </c>
    </row>
    <row r="4746" spans="1:3">
      <c r="A4746" s="1" t="s">
        <v>1943</v>
      </c>
      <c r="B4746" s="1" t="s">
        <v>1942</v>
      </c>
      <c r="C4746" t="s">
        <v>0</v>
      </c>
    </row>
    <row r="4747" spans="1:3">
      <c r="A4747" s="1" t="s">
        <v>1941</v>
      </c>
      <c r="B4747" s="1" t="s">
        <v>1940</v>
      </c>
      <c r="C4747" t="s">
        <v>0</v>
      </c>
    </row>
    <row r="4748" spans="1:3">
      <c r="A4748" s="1" t="s">
        <v>1939</v>
      </c>
      <c r="B4748" s="1" t="s">
        <v>1938</v>
      </c>
      <c r="C4748" t="s">
        <v>0</v>
      </c>
    </row>
    <row r="4749" spans="1:3">
      <c r="A4749" s="1" t="s">
        <v>1937</v>
      </c>
      <c r="B4749" s="1" t="s">
        <v>1936</v>
      </c>
      <c r="C4749" t="s">
        <v>0</v>
      </c>
    </row>
    <row r="4750" spans="1:3">
      <c r="A4750" s="1" t="s">
        <v>1935</v>
      </c>
      <c r="B4750" s="1" t="s">
        <v>1934</v>
      </c>
      <c r="C4750" t="s">
        <v>0</v>
      </c>
    </row>
    <row r="4751" spans="1:3">
      <c r="A4751" s="1" t="s">
        <v>1933</v>
      </c>
      <c r="B4751" s="1" t="s">
        <v>1932</v>
      </c>
      <c r="C4751" t="s">
        <v>0</v>
      </c>
    </row>
    <row r="4752" spans="1:3">
      <c r="A4752" s="1" t="s">
        <v>1931</v>
      </c>
      <c r="B4752" s="1" t="s">
        <v>1930</v>
      </c>
      <c r="C4752" t="s">
        <v>0</v>
      </c>
    </row>
    <row r="4753" spans="1:3">
      <c r="A4753" s="1" t="s">
        <v>1929</v>
      </c>
      <c r="B4753" s="1" t="s">
        <v>1928</v>
      </c>
      <c r="C4753" t="s">
        <v>0</v>
      </c>
    </row>
    <row r="4754" spans="1:3">
      <c r="A4754" s="1" t="s">
        <v>1927</v>
      </c>
      <c r="B4754" s="1" t="s">
        <v>1926</v>
      </c>
      <c r="C4754" t="s">
        <v>0</v>
      </c>
    </row>
    <row r="4755" spans="1:3">
      <c r="A4755" s="1" t="s">
        <v>1925</v>
      </c>
      <c r="B4755" s="1" t="s">
        <v>1924</v>
      </c>
      <c r="C4755" t="s">
        <v>0</v>
      </c>
    </row>
    <row r="4756" spans="1:3">
      <c r="A4756" s="1" t="s">
        <v>1923</v>
      </c>
      <c r="B4756" s="1" t="s">
        <v>1922</v>
      </c>
      <c r="C4756" t="s">
        <v>0</v>
      </c>
    </row>
    <row r="4757" spans="1:3">
      <c r="A4757" s="1" t="s">
        <v>1921</v>
      </c>
      <c r="B4757" s="1" t="s">
        <v>1920</v>
      </c>
      <c r="C4757" t="s">
        <v>0</v>
      </c>
    </row>
    <row r="4758" spans="1:3">
      <c r="A4758" s="1" t="s">
        <v>1919</v>
      </c>
      <c r="B4758" s="1" t="s">
        <v>1918</v>
      </c>
      <c r="C4758" t="s">
        <v>0</v>
      </c>
    </row>
    <row r="4759" spans="1:3">
      <c r="A4759" s="1" t="s">
        <v>1917</v>
      </c>
      <c r="B4759" s="1" t="s">
        <v>1916</v>
      </c>
      <c r="C4759" t="s">
        <v>0</v>
      </c>
    </row>
    <row r="4760" spans="1:3">
      <c r="A4760" s="1" t="s">
        <v>1915</v>
      </c>
      <c r="B4760" s="1" t="s">
        <v>1914</v>
      </c>
      <c r="C4760" t="s">
        <v>0</v>
      </c>
    </row>
    <row r="4761" spans="1:3">
      <c r="A4761" s="1" t="s">
        <v>1913</v>
      </c>
      <c r="B4761" s="1" t="s">
        <v>1912</v>
      </c>
      <c r="C4761" t="s">
        <v>0</v>
      </c>
    </row>
    <row r="4762" spans="1:3">
      <c r="A4762" s="1" t="s">
        <v>1911</v>
      </c>
      <c r="B4762" s="1" t="s">
        <v>1910</v>
      </c>
      <c r="C4762" t="s">
        <v>0</v>
      </c>
    </row>
    <row r="4763" spans="1:3">
      <c r="A4763" s="1" t="s">
        <v>1909</v>
      </c>
      <c r="B4763" s="1" t="s">
        <v>1908</v>
      </c>
      <c r="C4763" t="s">
        <v>0</v>
      </c>
    </row>
    <row r="4764" spans="1:3">
      <c r="A4764" s="1" t="s">
        <v>1907</v>
      </c>
      <c r="B4764" s="1" t="s">
        <v>1906</v>
      </c>
      <c r="C4764" t="s">
        <v>0</v>
      </c>
    </row>
    <row r="4765" spans="1:3">
      <c r="A4765" s="1" t="s">
        <v>1905</v>
      </c>
      <c r="B4765" s="1" t="s">
        <v>1904</v>
      </c>
      <c r="C4765" t="s">
        <v>0</v>
      </c>
    </row>
    <row r="4766" spans="1:3">
      <c r="A4766" s="1" t="s">
        <v>1903</v>
      </c>
      <c r="B4766" s="1" t="s">
        <v>1902</v>
      </c>
      <c r="C4766" t="s">
        <v>0</v>
      </c>
    </row>
    <row r="4767" spans="1:3">
      <c r="A4767" s="1" t="s">
        <v>1901</v>
      </c>
      <c r="B4767" s="1" t="s">
        <v>1900</v>
      </c>
      <c r="C4767" t="s">
        <v>0</v>
      </c>
    </row>
    <row r="4768" spans="1:3">
      <c r="A4768" s="1" t="s">
        <v>1899</v>
      </c>
      <c r="B4768" s="1" t="s">
        <v>1898</v>
      </c>
      <c r="C4768" t="s">
        <v>0</v>
      </c>
    </row>
    <row r="4769" spans="1:3">
      <c r="A4769" s="1" t="s">
        <v>1897</v>
      </c>
      <c r="B4769" s="1" t="s">
        <v>1896</v>
      </c>
      <c r="C4769" t="s">
        <v>0</v>
      </c>
    </row>
    <row r="4770" spans="1:3">
      <c r="A4770" s="1" t="s">
        <v>1895</v>
      </c>
      <c r="B4770" s="1" t="s">
        <v>1894</v>
      </c>
      <c r="C4770" t="s">
        <v>0</v>
      </c>
    </row>
    <row r="4771" spans="1:3">
      <c r="A4771" s="1" t="s">
        <v>1893</v>
      </c>
      <c r="B4771" s="1" t="s">
        <v>1892</v>
      </c>
      <c r="C4771" t="s">
        <v>0</v>
      </c>
    </row>
    <row r="4772" spans="1:3">
      <c r="A4772" s="1" t="s">
        <v>1891</v>
      </c>
      <c r="B4772" s="1" t="s">
        <v>1890</v>
      </c>
      <c r="C4772" t="s">
        <v>0</v>
      </c>
    </row>
    <row r="4773" spans="1:3">
      <c r="A4773" s="1" t="s">
        <v>1889</v>
      </c>
      <c r="B4773" s="1" t="s">
        <v>1888</v>
      </c>
      <c r="C4773" t="s">
        <v>0</v>
      </c>
    </row>
    <row r="4774" spans="1:3">
      <c r="A4774" s="1" t="s">
        <v>1887</v>
      </c>
      <c r="B4774" s="1" t="s">
        <v>1886</v>
      </c>
      <c r="C4774" t="s">
        <v>0</v>
      </c>
    </row>
    <row r="4775" spans="1:3">
      <c r="A4775" s="1" t="s">
        <v>1885</v>
      </c>
      <c r="B4775" s="1" t="s">
        <v>1884</v>
      </c>
      <c r="C4775" t="s">
        <v>0</v>
      </c>
    </row>
    <row r="4776" spans="1:3">
      <c r="A4776" s="1" t="s">
        <v>1883</v>
      </c>
      <c r="B4776" s="1" t="s">
        <v>1882</v>
      </c>
      <c r="C4776" t="s">
        <v>0</v>
      </c>
    </row>
    <row r="4777" spans="1:3">
      <c r="A4777" s="1" t="s">
        <v>1881</v>
      </c>
      <c r="B4777" s="1" t="s">
        <v>1880</v>
      </c>
      <c r="C4777" t="s">
        <v>0</v>
      </c>
    </row>
    <row r="4778" spans="1:3">
      <c r="A4778" s="1" t="s">
        <v>1879</v>
      </c>
      <c r="B4778" s="1" t="s">
        <v>1878</v>
      </c>
      <c r="C4778" t="s">
        <v>0</v>
      </c>
    </row>
    <row r="4779" spans="1:3">
      <c r="A4779" s="1" t="s">
        <v>1877</v>
      </c>
      <c r="B4779" s="1" t="s">
        <v>1876</v>
      </c>
      <c r="C4779" t="s">
        <v>0</v>
      </c>
    </row>
    <row r="4780" spans="1:3">
      <c r="A4780" s="1" t="s">
        <v>1875</v>
      </c>
      <c r="B4780" s="1" t="s">
        <v>1874</v>
      </c>
      <c r="C4780" t="s">
        <v>0</v>
      </c>
    </row>
    <row r="4781" spans="1:3">
      <c r="A4781" s="1" t="s">
        <v>1873</v>
      </c>
      <c r="B4781" s="1" t="s">
        <v>1872</v>
      </c>
      <c r="C4781" t="s">
        <v>0</v>
      </c>
    </row>
    <row r="4782" spans="1:3">
      <c r="A4782" s="1" t="s">
        <v>1871</v>
      </c>
      <c r="B4782" s="1" t="s">
        <v>1870</v>
      </c>
      <c r="C4782" t="s">
        <v>0</v>
      </c>
    </row>
    <row r="4783" spans="1:3">
      <c r="A4783" s="1" t="s">
        <v>1869</v>
      </c>
      <c r="B4783" s="1" t="s">
        <v>1868</v>
      </c>
      <c r="C4783" t="s">
        <v>0</v>
      </c>
    </row>
    <row r="4784" spans="1:3">
      <c r="A4784" s="1" t="s">
        <v>1867</v>
      </c>
      <c r="B4784" s="1" t="s">
        <v>1866</v>
      </c>
      <c r="C4784" t="s">
        <v>0</v>
      </c>
    </row>
    <row r="4785" spans="1:3">
      <c r="A4785" s="1" t="s">
        <v>1865</v>
      </c>
      <c r="B4785" s="1" t="s">
        <v>1864</v>
      </c>
      <c r="C4785" t="s">
        <v>0</v>
      </c>
    </row>
    <row r="4786" spans="1:3">
      <c r="A4786" s="1" t="s">
        <v>1863</v>
      </c>
      <c r="B4786" s="1" t="s">
        <v>1862</v>
      </c>
      <c r="C4786" t="s">
        <v>0</v>
      </c>
    </row>
    <row r="4787" spans="1:3">
      <c r="A4787" s="1" t="s">
        <v>1861</v>
      </c>
      <c r="B4787" s="1" t="s">
        <v>1860</v>
      </c>
      <c r="C4787" t="s">
        <v>0</v>
      </c>
    </row>
    <row r="4788" spans="1:3">
      <c r="A4788" s="1" t="s">
        <v>1859</v>
      </c>
      <c r="B4788" s="1" t="s">
        <v>1858</v>
      </c>
      <c r="C4788" t="s">
        <v>0</v>
      </c>
    </row>
    <row r="4789" spans="1:3">
      <c r="A4789" s="1" t="s">
        <v>1857</v>
      </c>
      <c r="B4789" s="1" t="s">
        <v>1856</v>
      </c>
      <c r="C4789" t="s">
        <v>0</v>
      </c>
    </row>
    <row r="4790" spans="1:3">
      <c r="A4790" s="1" t="s">
        <v>1855</v>
      </c>
      <c r="B4790" s="1" t="s">
        <v>1854</v>
      </c>
      <c r="C4790" t="s">
        <v>0</v>
      </c>
    </row>
    <row r="4791" spans="1:3">
      <c r="A4791" s="1" t="s">
        <v>1853</v>
      </c>
      <c r="B4791" s="1" t="s">
        <v>1852</v>
      </c>
      <c r="C4791" t="s">
        <v>0</v>
      </c>
    </row>
    <row r="4792" spans="1:3">
      <c r="A4792" s="1" t="s">
        <v>1851</v>
      </c>
      <c r="B4792" s="1" t="s">
        <v>1850</v>
      </c>
      <c r="C4792" t="s">
        <v>0</v>
      </c>
    </row>
    <row r="4793" spans="1:3">
      <c r="A4793" s="1" t="s">
        <v>1849</v>
      </c>
      <c r="B4793" s="1" t="s">
        <v>1848</v>
      </c>
      <c r="C4793" t="s">
        <v>0</v>
      </c>
    </row>
    <row r="4794" spans="1:3">
      <c r="A4794" s="1" t="s">
        <v>1847</v>
      </c>
      <c r="B4794" s="1" t="s">
        <v>1846</v>
      </c>
      <c r="C4794" t="s">
        <v>0</v>
      </c>
    </row>
    <row r="4795" spans="1:3">
      <c r="A4795" s="1" t="s">
        <v>1845</v>
      </c>
      <c r="B4795" s="1" t="s">
        <v>1844</v>
      </c>
      <c r="C4795" t="s">
        <v>0</v>
      </c>
    </row>
    <row r="4796" spans="1:3">
      <c r="A4796" s="1" t="s">
        <v>1843</v>
      </c>
      <c r="B4796" s="1" t="s">
        <v>1842</v>
      </c>
      <c r="C4796" t="s">
        <v>0</v>
      </c>
    </row>
    <row r="4797" spans="1:3">
      <c r="A4797" s="1" t="s">
        <v>1841</v>
      </c>
      <c r="B4797" s="1" t="s">
        <v>1840</v>
      </c>
      <c r="C4797" t="s">
        <v>0</v>
      </c>
    </row>
    <row r="4798" spans="1:3">
      <c r="A4798" s="1" t="s">
        <v>1839</v>
      </c>
      <c r="B4798" s="1" t="s">
        <v>1838</v>
      </c>
      <c r="C4798" t="s">
        <v>0</v>
      </c>
    </row>
    <row r="4799" spans="1:3">
      <c r="A4799" s="1" t="s">
        <v>1837</v>
      </c>
      <c r="B4799" s="1" t="s">
        <v>1836</v>
      </c>
      <c r="C4799" t="s">
        <v>0</v>
      </c>
    </row>
    <row r="4800" spans="1:3">
      <c r="A4800" s="1" t="s">
        <v>1835</v>
      </c>
      <c r="B4800" s="1" t="s">
        <v>1834</v>
      </c>
      <c r="C4800" t="s">
        <v>0</v>
      </c>
    </row>
    <row r="4801" spans="1:3">
      <c r="A4801" s="1" t="s">
        <v>1833</v>
      </c>
      <c r="B4801" s="1" t="s">
        <v>1832</v>
      </c>
      <c r="C4801" t="s">
        <v>0</v>
      </c>
    </row>
    <row r="4802" spans="1:3">
      <c r="A4802" s="1" t="s">
        <v>1831</v>
      </c>
      <c r="B4802" s="1" t="s">
        <v>1830</v>
      </c>
      <c r="C4802" t="s">
        <v>0</v>
      </c>
    </row>
    <row r="4803" spans="1:3">
      <c r="A4803" s="1" t="s">
        <v>1829</v>
      </c>
      <c r="B4803" s="1" t="s">
        <v>1828</v>
      </c>
      <c r="C4803" t="s">
        <v>0</v>
      </c>
    </row>
    <row r="4804" spans="1:3">
      <c r="A4804" s="1" t="s">
        <v>1827</v>
      </c>
      <c r="B4804" s="1" t="s">
        <v>1826</v>
      </c>
      <c r="C4804" t="s">
        <v>0</v>
      </c>
    </row>
    <row r="4805" spans="1:3">
      <c r="A4805" s="1" t="s">
        <v>1825</v>
      </c>
      <c r="B4805" s="1" t="s">
        <v>1824</v>
      </c>
      <c r="C4805" t="s">
        <v>0</v>
      </c>
    </row>
    <row r="4806" spans="1:3">
      <c r="A4806" s="1" t="s">
        <v>1823</v>
      </c>
      <c r="B4806" s="1" t="s">
        <v>1822</v>
      </c>
      <c r="C4806" t="s">
        <v>0</v>
      </c>
    </row>
    <row r="4807" spans="1:3">
      <c r="A4807" s="1" t="s">
        <v>1821</v>
      </c>
      <c r="B4807" s="1" t="s">
        <v>1820</v>
      </c>
      <c r="C4807" t="s">
        <v>0</v>
      </c>
    </row>
    <row r="4808" spans="1:3">
      <c r="A4808" s="1" t="s">
        <v>1819</v>
      </c>
      <c r="B4808" s="1" t="s">
        <v>1818</v>
      </c>
      <c r="C4808" t="s">
        <v>0</v>
      </c>
    </row>
    <row r="4809" spans="1:3">
      <c r="A4809" s="1" t="s">
        <v>1817</v>
      </c>
      <c r="B4809" s="1" t="s">
        <v>1816</v>
      </c>
      <c r="C4809" t="s">
        <v>0</v>
      </c>
    </row>
    <row r="4810" spans="1:3">
      <c r="A4810" s="1" t="s">
        <v>1815</v>
      </c>
      <c r="B4810" s="1" t="s">
        <v>1814</v>
      </c>
      <c r="C4810" t="s">
        <v>0</v>
      </c>
    </row>
    <row r="4811" spans="1:3">
      <c r="A4811" s="1" t="s">
        <v>1813</v>
      </c>
      <c r="B4811" s="1" t="s">
        <v>1812</v>
      </c>
      <c r="C4811" t="s">
        <v>0</v>
      </c>
    </row>
    <row r="4812" spans="1:3">
      <c r="A4812" s="1" t="s">
        <v>1811</v>
      </c>
      <c r="B4812" s="1" t="s">
        <v>1810</v>
      </c>
      <c r="C4812" t="s">
        <v>0</v>
      </c>
    </row>
    <row r="4813" spans="1:3">
      <c r="A4813" s="1" t="s">
        <v>1809</v>
      </c>
      <c r="B4813" s="1" t="s">
        <v>1808</v>
      </c>
      <c r="C4813" t="s">
        <v>0</v>
      </c>
    </row>
    <row r="4814" spans="1:3">
      <c r="A4814" s="1" t="s">
        <v>1807</v>
      </c>
      <c r="B4814" s="1" t="s">
        <v>1806</v>
      </c>
      <c r="C4814" t="s">
        <v>0</v>
      </c>
    </row>
    <row r="4815" spans="1:3">
      <c r="A4815" s="1" t="s">
        <v>1805</v>
      </c>
      <c r="B4815" s="1" t="s">
        <v>1804</v>
      </c>
      <c r="C4815" t="s">
        <v>0</v>
      </c>
    </row>
    <row r="4816" spans="1:3">
      <c r="A4816" s="1" t="s">
        <v>1803</v>
      </c>
      <c r="B4816" s="1" t="s">
        <v>1802</v>
      </c>
      <c r="C4816" t="s">
        <v>0</v>
      </c>
    </row>
    <row r="4817" spans="1:3">
      <c r="A4817" s="1" t="s">
        <v>1801</v>
      </c>
      <c r="B4817" s="1" t="s">
        <v>1800</v>
      </c>
      <c r="C4817" t="s">
        <v>0</v>
      </c>
    </row>
    <row r="4818" spans="1:3">
      <c r="A4818" s="1" t="s">
        <v>1799</v>
      </c>
      <c r="B4818" s="1" t="s">
        <v>1798</v>
      </c>
      <c r="C4818" t="s">
        <v>0</v>
      </c>
    </row>
    <row r="4819" spans="1:3">
      <c r="A4819" s="1" t="s">
        <v>1797</v>
      </c>
      <c r="B4819" s="1" t="s">
        <v>1796</v>
      </c>
      <c r="C4819" t="s">
        <v>0</v>
      </c>
    </row>
    <row r="4820" spans="1:3">
      <c r="A4820" s="1" t="s">
        <v>1795</v>
      </c>
      <c r="B4820" s="1" t="s">
        <v>1794</v>
      </c>
      <c r="C4820" t="s">
        <v>0</v>
      </c>
    </row>
    <row r="4821" spans="1:3">
      <c r="A4821" s="1" t="s">
        <v>1793</v>
      </c>
      <c r="B4821" s="1" t="s">
        <v>1792</v>
      </c>
      <c r="C4821" t="s">
        <v>0</v>
      </c>
    </row>
    <row r="4822" spans="1:3">
      <c r="A4822" s="1" t="s">
        <v>1791</v>
      </c>
      <c r="B4822" s="1" t="s">
        <v>1790</v>
      </c>
      <c r="C4822" t="s">
        <v>0</v>
      </c>
    </row>
    <row r="4823" spans="1:3">
      <c r="A4823" s="1" t="s">
        <v>1789</v>
      </c>
      <c r="B4823" s="1" t="s">
        <v>1788</v>
      </c>
      <c r="C4823" t="s">
        <v>0</v>
      </c>
    </row>
    <row r="4824" spans="1:3">
      <c r="A4824" s="1" t="s">
        <v>1787</v>
      </c>
      <c r="B4824" s="1" t="s">
        <v>1786</v>
      </c>
      <c r="C4824" t="s">
        <v>0</v>
      </c>
    </row>
    <row r="4825" spans="1:3">
      <c r="A4825" s="1" t="s">
        <v>1785</v>
      </c>
      <c r="B4825" s="1" t="s">
        <v>1784</v>
      </c>
      <c r="C4825" t="s">
        <v>0</v>
      </c>
    </row>
    <row r="4826" spans="1:3">
      <c r="A4826" s="1" t="s">
        <v>1783</v>
      </c>
      <c r="B4826" s="1" t="s">
        <v>1782</v>
      </c>
      <c r="C4826" t="s">
        <v>0</v>
      </c>
    </row>
    <row r="4827" spans="1:3">
      <c r="A4827" s="1" t="s">
        <v>1781</v>
      </c>
      <c r="B4827" s="1" t="s">
        <v>1780</v>
      </c>
      <c r="C4827" t="s">
        <v>0</v>
      </c>
    </row>
    <row r="4828" spans="1:3">
      <c r="A4828" s="1" t="s">
        <v>1779</v>
      </c>
      <c r="B4828" s="1" t="s">
        <v>1778</v>
      </c>
      <c r="C4828" t="s">
        <v>0</v>
      </c>
    </row>
    <row r="4829" spans="1:3">
      <c r="A4829" s="1" t="s">
        <v>1777</v>
      </c>
      <c r="B4829" s="1" t="s">
        <v>1776</v>
      </c>
      <c r="C4829" t="s">
        <v>0</v>
      </c>
    </row>
    <row r="4830" spans="1:3">
      <c r="A4830" s="1" t="s">
        <v>1775</v>
      </c>
      <c r="B4830" s="1" t="s">
        <v>1774</v>
      </c>
      <c r="C4830" t="s">
        <v>0</v>
      </c>
    </row>
    <row r="4831" spans="1:3">
      <c r="A4831" s="1" t="s">
        <v>1773</v>
      </c>
      <c r="B4831" s="1" t="s">
        <v>1772</v>
      </c>
      <c r="C4831" t="s">
        <v>0</v>
      </c>
    </row>
    <row r="4832" spans="1:3">
      <c r="A4832" s="1" t="s">
        <v>1771</v>
      </c>
      <c r="B4832" s="1" t="s">
        <v>1770</v>
      </c>
      <c r="C4832" t="s">
        <v>0</v>
      </c>
    </row>
    <row r="4833" spans="1:3">
      <c r="A4833" s="1" t="s">
        <v>1769</v>
      </c>
      <c r="B4833" s="1" t="s">
        <v>1768</v>
      </c>
      <c r="C4833" t="s">
        <v>0</v>
      </c>
    </row>
    <row r="4834" spans="1:3">
      <c r="A4834" s="1" t="s">
        <v>1767</v>
      </c>
      <c r="B4834" s="1" t="s">
        <v>1766</v>
      </c>
      <c r="C4834" t="s">
        <v>0</v>
      </c>
    </row>
    <row r="4835" spans="1:3">
      <c r="A4835" s="1" t="s">
        <v>1765</v>
      </c>
      <c r="B4835" s="1" t="s">
        <v>1764</v>
      </c>
      <c r="C4835" t="s">
        <v>0</v>
      </c>
    </row>
    <row r="4836" spans="1:3">
      <c r="A4836" s="1" t="s">
        <v>1763</v>
      </c>
      <c r="B4836" s="1" t="s">
        <v>1762</v>
      </c>
      <c r="C4836" t="s">
        <v>0</v>
      </c>
    </row>
    <row r="4837" spans="1:3">
      <c r="A4837" s="1" t="s">
        <v>1761</v>
      </c>
      <c r="B4837" s="1" t="s">
        <v>1760</v>
      </c>
      <c r="C4837" t="s">
        <v>0</v>
      </c>
    </row>
    <row r="4838" spans="1:3">
      <c r="A4838" s="1" t="s">
        <v>1759</v>
      </c>
      <c r="B4838" s="1" t="s">
        <v>1758</v>
      </c>
      <c r="C4838" t="s">
        <v>0</v>
      </c>
    </row>
    <row r="4839" spans="1:3">
      <c r="A4839" s="1" t="s">
        <v>1757</v>
      </c>
      <c r="B4839" s="1" t="s">
        <v>1756</v>
      </c>
      <c r="C4839" t="s">
        <v>0</v>
      </c>
    </row>
    <row r="4840" spans="1:3">
      <c r="A4840" s="1" t="s">
        <v>1755</v>
      </c>
      <c r="B4840" s="1" t="s">
        <v>1754</v>
      </c>
      <c r="C4840" t="s">
        <v>0</v>
      </c>
    </row>
    <row r="4841" spans="1:3">
      <c r="A4841" s="1" t="s">
        <v>1753</v>
      </c>
      <c r="B4841" s="1" t="s">
        <v>1752</v>
      </c>
      <c r="C4841" t="s">
        <v>0</v>
      </c>
    </row>
    <row r="4842" spans="1:3">
      <c r="A4842" s="1" t="s">
        <v>1751</v>
      </c>
      <c r="B4842" s="1" t="s">
        <v>1750</v>
      </c>
      <c r="C4842" t="s">
        <v>0</v>
      </c>
    </row>
    <row r="4843" spans="1:3">
      <c r="A4843" s="1" t="s">
        <v>1749</v>
      </c>
      <c r="B4843" s="1" t="s">
        <v>1748</v>
      </c>
      <c r="C4843" t="s">
        <v>0</v>
      </c>
    </row>
    <row r="4844" spans="1:3">
      <c r="A4844" s="1" t="s">
        <v>1747</v>
      </c>
      <c r="B4844" s="1" t="s">
        <v>1746</v>
      </c>
      <c r="C4844" t="s">
        <v>0</v>
      </c>
    </row>
    <row r="4845" spans="1:3">
      <c r="A4845" s="1" t="s">
        <v>1745</v>
      </c>
      <c r="B4845" s="1" t="s">
        <v>1744</v>
      </c>
      <c r="C4845" t="s">
        <v>0</v>
      </c>
    </row>
    <row r="4846" spans="1:3">
      <c r="A4846" s="1" t="s">
        <v>1743</v>
      </c>
      <c r="B4846" s="1" t="s">
        <v>1742</v>
      </c>
      <c r="C4846" t="s">
        <v>0</v>
      </c>
    </row>
    <row r="4847" spans="1:3">
      <c r="A4847" s="1" t="s">
        <v>1741</v>
      </c>
      <c r="B4847" s="1" t="s">
        <v>1740</v>
      </c>
      <c r="C4847" t="s">
        <v>0</v>
      </c>
    </row>
    <row r="4848" spans="1:3">
      <c r="A4848" s="1" t="s">
        <v>1739</v>
      </c>
      <c r="B4848" s="1" t="s">
        <v>1738</v>
      </c>
      <c r="C4848" t="s">
        <v>0</v>
      </c>
    </row>
    <row r="4849" spans="1:3">
      <c r="A4849" s="1" t="s">
        <v>1737</v>
      </c>
      <c r="B4849" s="1" t="s">
        <v>1736</v>
      </c>
      <c r="C4849" t="s">
        <v>0</v>
      </c>
    </row>
    <row r="4850" spans="1:3">
      <c r="A4850" s="1" t="s">
        <v>1735</v>
      </c>
      <c r="B4850" s="1" t="s">
        <v>1734</v>
      </c>
      <c r="C4850" t="s">
        <v>0</v>
      </c>
    </row>
    <row r="4851" spans="1:3">
      <c r="A4851" s="1" t="s">
        <v>1733</v>
      </c>
      <c r="B4851" s="1" t="s">
        <v>1732</v>
      </c>
      <c r="C4851" t="s">
        <v>0</v>
      </c>
    </row>
    <row r="4852" spans="1:3">
      <c r="A4852" s="1" t="s">
        <v>1731</v>
      </c>
      <c r="B4852" s="1" t="s">
        <v>1730</v>
      </c>
      <c r="C4852" t="s">
        <v>0</v>
      </c>
    </row>
    <row r="4853" spans="1:3">
      <c r="A4853" s="1" t="s">
        <v>1729</v>
      </c>
      <c r="B4853" s="1" t="s">
        <v>1728</v>
      </c>
      <c r="C4853" t="s">
        <v>0</v>
      </c>
    </row>
    <row r="4854" spans="1:3">
      <c r="A4854" s="1" t="s">
        <v>1727</v>
      </c>
      <c r="B4854" s="1" t="s">
        <v>1726</v>
      </c>
      <c r="C4854" t="s">
        <v>0</v>
      </c>
    </row>
    <row r="4855" spans="1:3">
      <c r="A4855" s="1" t="s">
        <v>1725</v>
      </c>
      <c r="B4855" s="1" t="s">
        <v>1724</v>
      </c>
      <c r="C4855" t="s">
        <v>0</v>
      </c>
    </row>
    <row r="4856" spans="1:3">
      <c r="A4856" s="1" t="s">
        <v>1723</v>
      </c>
      <c r="B4856" s="1" t="s">
        <v>1722</v>
      </c>
      <c r="C4856" t="s">
        <v>0</v>
      </c>
    </row>
    <row r="4857" spans="1:3">
      <c r="A4857" s="1" t="s">
        <v>1721</v>
      </c>
      <c r="B4857" s="1" t="s">
        <v>1720</v>
      </c>
      <c r="C4857" t="s">
        <v>0</v>
      </c>
    </row>
    <row r="4858" spans="1:3">
      <c r="A4858" s="1" t="s">
        <v>1719</v>
      </c>
      <c r="B4858" s="1" t="s">
        <v>1718</v>
      </c>
      <c r="C4858" t="s">
        <v>0</v>
      </c>
    </row>
    <row r="4859" spans="1:3">
      <c r="A4859" s="1" t="s">
        <v>1717</v>
      </c>
      <c r="B4859" s="1" t="s">
        <v>1716</v>
      </c>
      <c r="C4859" t="s">
        <v>0</v>
      </c>
    </row>
    <row r="4860" spans="1:3">
      <c r="A4860" s="1" t="s">
        <v>1715</v>
      </c>
      <c r="B4860" s="1" t="s">
        <v>1714</v>
      </c>
      <c r="C4860" t="s">
        <v>0</v>
      </c>
    </row>
    <row r="4861" spans="1:3">
      <c r="A4861" s="1" t="s">
        <v>1713</v>
      </c>
      <c r="B4861" s="1" t="s">
        <v>1712</v>
      </c>
      <c r="C4861" t="s">
        <v>0</v>
      </c>
    </row>
    <row r="4862" spans="1:3">
      <c r="A4862" s="1" t="s">
        <v>1711</v>
      </c>
      <c r="B4862" s="1" t="s">
        <v>1710</v>
      </c>
      <c r="C4862" t="s">
        <v>0</v>
      </c>
    </row>
    <row r="4863" spans="1:3">
      <c r="A4863" s="1" t="s">
        <v>1709</v>
      </c>
      <c r="B4863" s="1" t="s">
        <v>1708</v>
      </c>
      <c r="C4863" t="s">
        <v>0</v>
      </c>
    </row>
    <row r="4864" spans="1:3">
      <c r="A4864" s="1" t="s">
        <v>1707</v>
      </c>
      <c r="B4864" s="1" t="s">
        <v>1706</v>
      </c>
      <c r="C4864" t="s">
        <v>0</v>
      </c>
    </row>
    <row r="4865" spans="1:3">
      <c r="A4865" s="1" t="s">
        <v>1705</v>
      </c>
      <c r="B4865" s="1" t="s">
        <v>1704</v>
      </c>
      <c r="C4865" t="s">
        <v>0</v>
      </c>
    </row>
    <row r="4866" spans="1:3">
      <c r="A4866" s="1" t="s">
        <v>1703</v>
      </c>
      <c r="B4866" s="1" t="s">
        <v>1702</v>
      </c>
      <c r="C4866" t="s">
        <v>0</v>
      </c>
    </row>
    <row r="4867" spans="1:3">
      <c r="A4867" s="1" t="s">
        <v>1701</v>
      </c>
      <c r="B4867" s="1" t="s">
        <v>1700</v>
      </c>
      <c r="C4867" t="s">
        <v>0</v>
      </c>
    </row>
    <row r="4868" spans="1:3">
      <c r="A4868" s="1" t="s">
        <v>1699</v>
      </c>
      <c r="B4868" s="1" t="s">
        <v>1698</v>
      </c>
      <c r="C4868" t="s">
        <v>0</v>
      </c>
    </row>
    <row r="4869" spans="1:3">
      <c r="A4869" s="1" t="s">
        <v>1697</v>
      </c>
      <c r="B4869" s="1" t="s">
        <v>1696</v>
      </c>
      <c r="C4869" t="s">
        <v>0</v>
      </c>
    </row>
    <row r="4870" spans="1:3">
      <c r="A4870" s="1" t="s">
        <v>1695</v>
      </c>
      <c r="B4870" s="1" t="s">
        <v>1694</v>
      </c>
      <c r="C4870" t="s">
        <v>0</v>
      </c>
    </row>
    <row r="4871" spans="1:3">
      <c r="A4871" s="1" t="s">
        <v>1693</v>
      </c>
      <c r="B4871" s="1" t="s">
        <v>1692</v>
      </c>
      <c r="C4871" t="s">
        <v>0</v>
      </c>
    </row>
    <row r="4872" spans="1:3">
      <c r="A4872" s="1" t="s">
        <v>1691</v>
      </c>
      <c r="B4872" s="1" t="s">
        <v>1690</v>
      </c>
      <c r="C4872" t="s">
        <v>0</v>
      </c>
    </row>
    <row r="4873" spans="1:3">
      <c r="A4873" s="1" t="s">
        <v>1689</v>
      </c>
      <c r="B4873" s="1" t="s">
        <v>1688</v>
      </c>
      <c r="C4873" t="s">
        <v>0</v>
      </c>
    </row>
    <row r="4874" spans="1:3">
      <c r="A4874" s="1" t="s">
        <v>1687</v>
      </c>
      <c r="B4874" s="1" t="s">
        <v>1686</v>
      </c>
      <c r="C4874" t="s">
        <v>0</v>
      </c>
    </row>
    <row r="4875" spans="1:3">
      <c r="A4875" s="1" t="s">
        <v>1685</v>
      </c>
      <c r="B4875" s="1" t="s">
        <v>1684</v>
      </c>
      <c r="C4875" t="s">
        <v>0</v>
      </c>
    </row>
    <row r="4876" spans="1:3">
      <c r="A4876" s="1" t="s">
        <v>1683</v>
      </c>
      <c r="B4876" s="1" t="s">
        <v>1682</v>
      </c>
      <c r="C4876" t="s">
        <v>0</v>
      </c>
    </row>
    <row r="4877" spans="1:3">
      <c r="A4877" s="1" t="s">
        <v>1681</v>
      </c>
      <c r="B4877" s="1" t="s">
        <v>1680</v>
      </c>
      <c r="C4877" t="s">
        <v>0</v>
      </c>
    </row>
    <row r="4878" spans="1:3">
      <c r="A4878" s="1" t="s">
        <v>1679</v>
      </c>
      <c r="B4878" s="1" t="s">
        <v>1678</v>
      </c>
      <c r="C4878" t="s">
        <v>0</v>
      </c>
    </row>
    <row r="4879" spans="1:3">
      <c r="A4879" s="1" t="s">
        <v>1677</v>
      </c>
      <c r="B4879" s="1" t="s">
        <v>1676</v>
      </c>
      <c r="C4879" t="s">
        <v>0</v>
      </c>
    </row>
    <row r="4880" spans="1:3">
      <c r="A4880" s="1" t="s">
        <v>1675</v>
      </c>
      <c r="B4880" s="1" t="s">
        <v>1674</v>
      </c>
      <c r="C4880" t="s">
        <v>0</v>
      </c>
    </row>
    <row r="4881" spans="1:3">
      <c r="A4881" s="1" t="s">
        <v>1673</v>
      </c>
      <c r="B4881" s="1" t="s">
        <v>1672</v>
      </c>
      <c r="C4881" t="s">
        <v>0</v>
      </c>
    </row>
    <row r="4882" spans="1:3">
      <c r="A4882" s="1" t="s">
        <v>1671</v>
      </c>
      <c r="B4882" s="1" t="s">
        <v>1670</v>
      </c>
      <c r="C4882" t="s">
        <v>0</v>
      </c>
    </row>
    <row r="4883" spans="1:3">
      <c r="A4883" s="1" t="s">
        <v>1669</v>
      </c>
      <c r="B4883" s="1" t="s">
        <v>1668</v>
      </c>
      <c r="C4883" t="s">
        <v>0</v>
      </c>
    </row>
    <row r="4884" spans="1:3">
      <c r="A4884" s="1" t="s">
        <v>1667</v>
      </c>
      <c r="B4884" s="1" t="s">
        <v>1666</v>
      </c>
      <c r="C4884" t="s">
        <v>0</v>
      </c>
    </row>
    <row r="4885" spans="1:3">
      <c r="A4885" s="1" t="s">
        <v>1665</v>
      </c>
      <c r="B4885" s="1" t="s">
        <v>1664</v>
      </c>
      <c r="C4885" t="s">
        <v>0</v>
      </c>
    </row>
    <row r="4886" spans="1:3">
      <c r="A4886" s="1" t="s">
        <v>1663</v>
      </c>
      <c r="B4886" s="1" t="s">
        <v>1662</v>
      </c>
      <c r="C4886" t="s">
        <v>0</v>
      </c>
    </row>
    <row r="4887" spans="1:3">
      <c r="A4887" s="1" t="s">
        <v>1661</v>
      </c>
      <c r="B4887" s="1" t="s">
        <v>1660</v>
      </c>
      <c r="C4887" t="s">
        <v>0</v>
      </c>
    </row>
    <row r="4888" spans="1:3">
      <c r="A4888" s="1" t="s">
        <v>1659</v>
      </c>
      <c r="B4888" s="1" t="s">
        <v>1658</v>
      </c>
      <c r="C4888" t="s">
        <v>0</v>
      </c>
    </row>
    <row r="4889" spans="1:3">
      <c r="A4889" s="1" t="s">
        <v>1657</v>
      </c>
      <c r="B4889" s="1" t="s">
        <v>1656</v>
      </c>
      <c r="C4889" t="s">
        <v>0</v>
      </c>
    </row>
    <row r="4890" spans="1:3">
      <c r="A4890" s="1" t="s">
        <v>1655</v>
      </c>
      <c r="B4890" s="1" t="s">
        <v>1654</v>
      </c>
      <c r="C4890" t="s">
        <v>0</v>
      </c>
    </row>
    <row r="4891" spans="1:3">
      <c r="A4891" s="1" t="s">
        <v>1653</v>
      </c>
      <c r="B4891" s="1" t="s">
        <v>1652</v>
      </c>
      <c r="C4891" t="s">
        <v>0</v>
      </c>
    </row>
    <row r="4892" spans="1:3">
      <c r="A4892" s="1" t="s">
        <v>1651</v>
      </c>
      <c r="B4892" s="1" t="s">
        <v>1650</v>
      </c>
      <c r="C4892" t="s">
        <v>0</v>
      </c>
    </row>
    <row r="4893" spans="1:3">
      <c r="A4893" s="1" t="s">
        <v>1649</v>
      </c>
      <c r="B4893" s="1" t="s">
        <v>1648</v>
      </c>
      <c r="C4893" t="s">
        <v>0</v>
      </c>
    </row>
    <row r="4894" spans="1:3">
      <c r="A4894" s="1" t="s">
        <v>1647</v>
      </c>
      <c r="B4894" s="1" t="s">
        <v>1646</v>
      </c>
      <c r="C4894" t="s">
        <v>0</v>
      </c>
    </row>
    <row r="4895" spans="1:3">
      <c r="A4895" s="1" t="s">
        <v>1645</v>
      </c>
      <c r="B4895" s="1" t="s">
        <v>1644</v>
      </c>
      <c r="C4895" t="s">
        <v>0</v>
      </c>
    </row>
    <row r="4896" spans="1:3">
      <c r="A4896" s="1" t="s">
        <v>1643</v>
      </c>
      <c r="B4896" s="1" t="s">
        <v>1642</v>
      </c>
      <c r="C4896" t="s">
        <v>0</v>
      </c>
    </row>
    <row r="4897" spans="1:3">
      <c r="A4897" s="1" t="s">
        <v>858</v>
      </c>
      <c r="B4897" s="1" t="s">
        <v>1641</v>
      </c>
      <c r="C4897" t="s">
        <v>0</v>
      </c>
    </row>
    <row r="4898" spans="1:3">
      <c r="A4898" s="1" t="s">
        <v>1640</v>
      </c>
      <c r="B4898" s="1" t="s">
        <v>1639</v>
      </c>
      <c r="C4898" t="s">
        <v>0</v>
      </c>
    </row>
    <row r="4899" spans="1:3">
      <c r="A4899" s="1" t="s">
        <v>1638</v>
      </c>
      <c r="B4899" s="1" t="s">
        <v>1637</v>
      </c>
      <c r="C4899" t="s">
        <v>0</v>
      </c>
    </row>
    <row r="4900" spans="1:3">
      <c r="A4900" s="1" t="s">
        <v>1636</v>
      </c>
      <c r="B4900" s="1" t="s">
        <v>1635</v>
      </c>
      <c r="C4900" t="s">
        <v>0</v>
      </c>
    </row>
    <row r="4901" spans="1:3">
      <c r="A4901" s="1" t="s">
        <v>1634</v>
      </c>
      <c r="B4901" s="1" t="s">
        <v>1633</v>
      </c>
      <c r="C4901" t="s">
        <v>0</v>
      </c>
    </row>
    <row r="4902" spans="1:3">
      <c r="A4902" s="1" t="s">
        <v>1632</v>
      </c>
      <c r="B4902" s="1" t="s">
        <v>1631</v>
      </c>
      <c r="C4902" t="s">
        <v>0</v>
      </c>
    </row>
    <row r="4903" spans="1:3">
      <c r="A4903" s="1" t="s">
        <v>1630</v>
      </c>
      <c r="B4903" s="1" t="s">
        <v>1629</v>
      </c>
      <c r="C4903" t="s">
        <v>0</v>
      </c>
    </row>
    <row r="4904" spans="1:3">
      <c r="A4904" s="1" t="s">
        <v>1628</v>
      </c>
      <c r="B4904" s="1" t="s">
        <v>1627</v>
      </c>
      <c r="C4904" t="s">
        <v>0</v>
      </c>
    </row>
    <row r="4905" spans="1:3">
      <c r="A4905" s="1" t="s">
        <v>1626</v>
      </c>
      <c r="B4905" s="1" t="s">
        <v>1625</v>
      </c>
      <c r="C4905" t="s">
        <v>0</v>
      </c>
    </row>
    <row r="4906" spans="1:3">
      <c r="A4906" s="1" t="s">
        <v>1624</v>
      </c>
      <c r="B4906" s="1" t="s">
        <v>1623</v>
      </c>
      <c r="C4906" t="s">
        <v>0</v>
      </c>
    </row>
    <row r="4907" spans="1:3">
      <c r="A4907" s="1" t="s">
        <v>1622</v>
      </c>
      <c r="B4907" s="1" t="s">
        <v>1621</v>
      </c>
      <c r="C4907" t="s">
        <v>0</v>
      </c>
    </row>
    <row r="4908" spans="1:3">
      <c r="A4908" s="1" t="s">
        <v>1620</v>
      </c>
      <c r="B4908" s="1" t="s">
        <v>1619</v>
      </c>
      <c r="C4908" t="s">
        <v>0</v>
      </c>
    </row>
    <row r="4909" spans="1:3">
      <c r="A4909" s="1" t="s">
        <v>1618</v>
      </c>
      <c r="B4909" s="1" t="s">
        <v>1617</v>
      </c>
      <c r="C4909" t="s">
        <v>0</v>
      </c>
    </row>
    <row r="4910" spans="1:3">
      <c r="A4910" s="1" t="s">
        <v>1616</v>
      </c>
      <c r="B4910" s="1" t="s">
        <v>1615</v>
      </c>
      <c r="C4910" t="s">
        <v>0</v>
      </c>
    </row>
    <row r="4911" spans="1:3">
      <c r="A4911" s="1" t="s">
        <v>1614</v>
      </c>
      <c r="B4911" s="1" t="s">
        <v>1613</v>
      </c>
      <c r="C4911" t="s">
        <v>0</v>
      </c>
    </row>
    <row r="4912" spans="1:3">
      <c r="A4912" s="1" t="s">
        <v>1612</v>
      </c>
      <c r="B4912" s="1" t="s">
        <v>1611</v>
      </c>
      <c r="C4912" t="s">
        <v>0</v>
      </c>
    </row>
    <row r="4913" spans="1:3">
      <c r="A4913" s="1" t="s">
        <v>1610</v>
      </c>
      <c r="B4913" s="1" t="s">
        <v>1609</v>
      </c>
      <c r="C4913" t="s">
        <v>0</v>
      </c>
    </row>
    <row r="4914" spans="1:3">
      <c r="A4914" s="1" t="s">
        <v>1608</v>
      </c>
      <c r="B4914" s="1" t="s">
        <v>1607</v>
      </c>
      <c r="C4914" t="s">
        <v>0</v>
      </c>
    </row>
    <row r="4915" spans="1:3">
      <c r="A4915" s="1" t="s">
        <v>1606</v>
      </c>
      <c r="B4915" s="1" t="s">
        <v>1605</v>
      </c>
      <c r="C4915" t="s">
        <v>0</v>
      </c>
    </row>
    <row r="4916" spans="1:3">
      <c r="A4916" s="1" t="s">
        <v>1604</v>
      </c>
      <c r="B4916" s="1" t="s">
        <v>1603</v>
      </c>
      <c r="C4916" t="s">
        <v>0</v>
      </c>
    </row>
    <row r="4917" spans="1:3">
      <c r="A4917" s="1" t="s">
        <v>1602</v>
      </c>
      <c r="B4917" s="1" t="s">
        <v>1601</v>
      </c>
      <c r="C4917" t="s">
        <v>0</v>
      </c>
    </row>
    <row r="4918" spans="1:3">
      <c r="A4918" s="1" t="s">
        <v>1600</v>
      </c>
      <c r="B4918" s="1" t="s">
        <v>1599</v>
      </c>
      <c r="C4918" t="s">
        <v>0</v>
      </c>
    </row>
    <row r="4919" spans="1:3">
      <c r="A4919" s="1" t="s">
        <v>1598</v>
      </c>
      <c r="B4919" s="1" t="s">
        <v>1597</v>
      </c>
      <c r="C4919" t="s">
        <v>0</v>
      </c>
    </row>
    <row r="4920" spans="1:3">
      <c r="A4920" s="1" t="s">
        <v>1596</v>
      </c>
      <c r="B4920" s="1" t="s">
        <v>1595</v>
      </c>
      <c r="C4920" t="s">
        <v>0</v>
      </c>
    </row>
    <row r="4921" spans="1:3">
      <c r="A4921" s="1" t="s">
        <v>1594</v>
      </c>
      <c r="B4921" s="1" t="s">
        <v>1593</v>
      </c>
      <c r="C4921" t="s">
        <v>0</v>
      </c>
    </row>
    <row r="4922" spans="1:3">
      <c r="A4922" s="1" t="s">
        <v>1592</v>
      </c>
      <c r="B4922" s="1" t="s">
        <v>1591</v>
      </c>
      <c r="C4922" t="s">
        <v>0</v>
      </c>
    </row>
    <row r="4923" spans="1:3">
      <c r="A4923" s="1" t="s">
        <v>1590</v>
      </c>
      <c r="B4923" s="1" t="s">
        <v>1589</v>
      </c>
      <c r="C4923" t="s">
        <v>0</v>
      </c>
    </row>
    <row r="4924" spans="1:3">
      <c r="A4924" s="1" t="s">
        <v>1588</v>
      </c>
      <c r="B4924" s="1" t="s">
        <v>1587</v>
      </c>
      <c r="C4924" t="s">
        <v>0</v>
      </c>
    </row>
    <row r="4925" spans="1:3">
      <c r="A4925" s="1" t="s">
        <v>1586</v>
      </c>
      <c r="B4925" s="1" t="s">
        <v>1585</v>
      </c>
      <c r="C4925" t="s">
        <v>0</v>
      </c>
    </row>
    <row r="4926" spans="1:3">
      <c r="A4926" s="1" t="s">
        <v>1584</v>
      </c>
      <c r="B4926" s="1" t="s">
        <v>1583</v>
      </c>
      <c r="C4926" t="s">
        <v>0</v>
      </c>
    </row>
    <row r="4927" spans="1:3">
      <c r="A4927" s="1" t="s">
        <v>1582</v>
      </c>
      <c r="B4927" s="1" t="s">
        <v>1581</v>
      </c>
      <c r="C4927" t="s">
        <v>0</v>
      </c>
    </row>
    <row r="4928" spans="1:3">
      <c r="A4928" s="1" t="s">
        <v>1580</v>
      </c>
      <c r="B4928" s="1" t="s">
        <v>1579</v>
      </c>
      <c r="C4928" t="s">
        <v>0</v>
      </c>
    </row>
    <row r="4929" spans="1:3">
      <c r="A4929" s="1" t="s">
        <v>1578</v>
      </c>
      <c r="B4929" s="1" t="s">
        <v>1577</v>
      </c>
      <c r="C4929" t="s">
        <v>0</v>
      </c>
    </row>
    <row r="4930" spans="1:3">
      <c r="A4930" s="1" t="s">
        <v>1576</v>
      </c>
      <c r="B4930" s="1" t="s">
        <v>1575</v>
      </c>
      <c r="C4930" t="s">
        <v>0</v>
      </c>
    </row>
    <row r="4931" spans="1:3">
      <c r="A4931" s="1" t="s">
        <v>1574</v>
      </c>
      <c r="B4931" s="1" t="s">
        <v>1573</v>
      </c>
      <c r="C4931" t="s">
        <v>0</v>
      </c>
    </row>
    <row r="4932" spans="1:3">
      <c r="A4932" s="1" t="s">
        <v>1572</v>
      </c>
      <c r="B4932" s="1" t="s">
        <v>1571</v>
      </c>
      <c r="C4932" t="s">
        <v>0</v>
      </c>
    </row>
    <row r="4933" spans="1:3">
      <c r="A4933" s="1" t="s">
        <v>1570</v>
      </c>
      <c r="B4933" s="1" t="s">
        <v>1569</v>
      </c>
      <c r="C4933" t="s">
        <v>0</v>
      </c>
    </row>
    <row r="4934" spans="1:3">
      <c r="A4934" s="1" t="s">
        <v>1568</v>
      </c>
      <c r="B4934" s="1" t="s">
        <v>1567</v>
      </c>
      <c r="C4934" t="s">
        <v>0</v>
      </c>
    </row>
    <row r="4935" spans="1:3">
      <c r="A4935" s="1" t="s">
        <v>1566</v>
      </c>
      <c r="B4935" s="1" t="s">
        <v>1565</v>
      </c>
      <c r="C4935" t="s">
        <v>0</v>
      </c>
    </row>
    <row r="4936" spans="1:3">
      <c r="A4936" s="1" t="s">
        <v>1564</v>
      </c>
      <c r="B4936" s="1" t="s">
        <v>1563</v>
      </c>
      <c r="C4936" t="s">
        <v>0</v>
      </c>
    </row>
    <row r="4937" spans="1:3">
      <c r="A4937" s="1" t="s">
        <v>1562</v>
      </c>
      <c r="B4937" s="1" t="s">
        <v>1561</v>
      </c>
      <c r="C4937" t="s">
        <v>0</v>
      </c>
    </row>
    <row r="4938" spans="1:3">
      <c r="A4938" s="1" t="s">
        <v>1560</v>
      </c>
      <c r="B4938" s="1" t="s">
        <v>1559</v>
      </c>
      <c r="C4938" t="s">
        <v>0</v>
      </c>
    </row>
    <row r="4939" spans="1:3">
      <c r="A4939" s="1" t="s">
        <v>1558</v>
      </c>
      <c r="B4939" s="1" t="s">
        <v>1557</v>
      </c>
      <c r="C4939" t="s">
        <v>0</v>
      </c>
    </row>
    <row r="4940" spans="1:3">
      <c r="A4940" s="1" t="s">
        <v>1556</v>
      </c>
      <c r="B4940" s="1" t="s">
        <v>1555</v>
      </c>
      <c r="C4940" t="s">
        <v>0</v>
      </c>
    </row>
    <row r="4941" spans="1:3">
      <c r="A4941" s="1" t="s">
        <v>1554</v>
      </c>
      <c r="B4941" s="1" t="s">
        <v>1553</v>
      </c>
      <c r="C4941" t="s">
        <v>0</v>
      </c>
    </row>
    <row r="4942" spans="1:3">
      <c r="A4942" s="1" t="s">
        <v>1552</v>
      </c>
      <c r="B4942" s="1" t="s">
        <v>1551</v>
      </c>
      <c r="C4942" t="s">
        <v>0</v>
      </c>
    </row>
    <row r="4943" spans="1:3">
      <c r="A4943" s="1" t="s">
        <v>1550</v>
      </c>
      <c r="B4943" s="1" t="s">
        <v>1549</v>
      </c>
      <c r="C4943" t="s">
        <v>0</v>
      </c>
    </row>
    <row r="4944" spans="1:3">
      <c r="A4944" s="1" t="s">
        <v>1548</v>
      </c>
      <c r="B4944" s="1" t="s">
        <v>1547</v>
      </c>
      <c r="C4944" t="s">
        <v>0</v>
      </c>
    </row>
    <row r="4945" spans="1:3">
      <c r="A4945" s="1" t="s">
        <v>1546</v>
      </c>
      <c r="B4945" s="1" t="s">
        <v>1545</v>
      </c>
      <c r="C4945" t="s">
        <v>0</v>
      </c>
    </row>
    <row r="4946" spans="1:3">
      <c r="A4946" s="1" t="s">
        <v>1544</v>
      </c>
      <c r="B4946" s="1" t="s">
        <v>1543</v>
      </c>
      <c r="C4946" t="s">
        <v>0</v>
      </c>
    </row>
    <row r="4947" spans="1:3">
      <c r="A4947" s="1" t="s">
        <v>1542</v>
      </c>
      <c r="B4947" s="1" t="s">
        <v>1541</v>
      </c>
      <c r="C4947" t="s">
        <v>0</v>
      </c>
    </row>
    <row r="4948" spans="1:3">
      <c r="A4948" s="1" t="s">
        <v>1540</v>
      </c>
      <c r="B4948" s="1" t="s">
        <v>1539</v>
      </c>
      <c r="C4948" t="s">
        <v>0</v>
      </c>
    </row>
    <row r="4949" spans="1:3">
      <c r="A4949" s="1" t="s">
        <v>1538</v>
      </c>
      <c r="B4949" s="1" t="s">
        <v>1537</v>
      </c>
      <c r="C4949" t="s">
        <v>0</v>
      </c>
    </row>
    <row r="4950" spans="1:3">
      <c r="A4950" s="1" t="s">
        <v>1536</v>
      </c>
      <c r="B4950" s="1" t="s">
        <v>1535</v>
      </c>
      <c r="C4950" t="s">
        <v>0</v>
      </c>
    </row>
    <row r="4951" spans="1:3">
      <c r="A4951" s="1" t="s">
        <v>1534</v>
      </c>
      <c r="B4951" s="1" t="s">
        <v>1533</v>
      </c>
      <c r="C4951" t="s">
        <v>0</v>
      </c>
    </row>
    <row r="4952" spans="1:3">
      <c r="A4952" s="1" t="s">
        <v>1532</v>
      </c>
      <c r="B4952" s="1" t="s">
        <v>1531</v>
      </c>
      <c r="C4952" t="s">
        <v>0</v>
      </c>
    </row>
    <row r="4953" spans="1:3">
      <c r="A4953" s="1" t="s">
        <v>1530</v>
      </c>
      <c r="B4953" s="1" t="s">
        <v>1529</v>
      </c>
      <c r="C4953" t="s">
        <v>0</v>
      </c>
    </row>
    <row r="4954" spans="1:3">
      <c r="A4954" s="1" t="s">
        <v>1528</v>
      </c>
      <c r="B4954" s="1" t="s">
        <v>1527</v>
      </c>
      <c r="C4954" t="s">
        <v>0</v>
      </c>
    </row>
    <row r="4955" spans="1:3">
      <c r="A4955" s="1" t="s">
        <v>1526</v>
      </c>
      <c r="B4955" s="1" t="s">
        <v>1525</v>
      </c>
      <c r="C4955" t="s">
        <v>0</v>
      </c>
    </row>
    <row r="4956" spans="1:3">
      <c r="A4956" s="1" t="s">
        <v>1524</v>
      </c>
      <c r="B4956" s="1" t="s">
        <v>1523</v>
      </c>
      <c r="C4956" t="s">
        <v>0</v>
      </c>
    </row>
    <row r="4957" spans="1:3">
      <c r="A4957" s="1" t="s">
        <v>1522</v>
      </c>
      <c r="B4957" s="1" t="s">
        <v>1521</v>
      </c>
      <c r="C4957" t="s">
        <v>0</v>
      </c>
    </row>
    <row r="4958" spans="1:3">
      <c r="A4958" s="1" t="s">
        <v>1520</v>
      </c>
      <c r="B4958" s="1" t="s">
        <v>1519</v>
      </c>
      <c r="C4958" t="s">
        <v>0</v>
      </c>
    </row>
    <row r="4959" spans="1:3">
      <c r="A4959" s="1" t="s">
        <v>1518</v>
      </c>
      <c r="B4959" s="1" t="s">
        <v>1517</v>
      </c>
      <c r="C4959" t="s">
        <v>0</v>
      </c>
    </row>
    <row r="4960" spans="1:3">
      <c r="A4960" s="1" t="s">
        <v>1516</v>
      </c>
      <c r="B4960" s="1" t="s">
        <v>1515</v>
      </c>
      <c r="C4960" t="s">
        <v>0</v>
      </c>
    </row>
    <row r="4961" spans="1:3">
      <c r="A4961" s="1" t="s">
        <v>1514</v>
      </c>
      <c r="B4961" s="1" t="s">
        <v>1513</v>
      </c>
      <c r="C4961" t="s">
        <v>0</v>
      </c>
    </row>
    <row r="4962" spans="1:3">
      <c r="A4962" s="1" t="s">
        <v>1512</v>
      </c>
      <c r="B4962" s="1" t="s">
        <v>1511</v>
      </c>
      <c r="C4962" t="s">
        <v>0</v>
      </c>
    </row>
    <row r="4963" spans="1:3">
      <c r="A4963" s="1" t="s">
        <v>1510</v>
      </c>
      <c r="B4963" s="1" t="s">
        <v>1509</v>
      </c>
      <c r="C4963" t="s">
        <v>0</v>
      </c>
    </row>
    <row r="4964" spans="1:3">
      <c r="A4964" s="1" t="s">
        <v>1508</v>
      </c>
      <c r="B4964" s="1" t="s">
        <v>1507</v>
      </c>
      <c r="C4964" t="s">
        <v>0</v>
      </c>
    </row>
    <row r="4965" spans="1:3">
      <c r="A4965" s="1" t="s">
        <v>1506</v>
      </c>
      <c r="B4965" s="1" t="s">
        <v>1505</v>
      </c>
      <c r="C4965" t="s">
        <v>0</v>
      </c>
    </row>
    <row r="4966" spans="1:3">
      <c r="A4966" s="1" t="s">
        <v>1504</v>
      </c>
      <c r="B4966" s="1" t="s">
        <v>1503</v>
      </c>
      <c r="C4966" t="s">
        <v>0</v>
      </c>
    </row>
    <row r="4967" spans="1:3">
      <c r="A4967" s="1" t="s">
        <v>1502</v>
      </c>
      <c r="B4967" s="1" t="s">
        <v>1501</v>
      </c>
      <c r="C4967" t="s">
        <v>0</v>
      </c>
    </row>
    <row r="4968" spans="1:3">
      <c r="A4968" s="1" t="s">
        <v>1500</v>
      </c>
      <c r="B4968" s="1" t="s">
        <v>1499</v>
      </c>
      <c r="C4968" t="s">
        <v>0</v>
      </c>
    </row>
    <row r="4969" spans="1:3">
      <c r="A4969" s="1" t="s">
        <v>1498</v>
      </c>
      <c r="B4969" s="1" t="s">
        <v>1497</v>
      </c>
      <c r="C4969" t="s">
        <v>0</v>
      </c>
    </row>
    <row r="4970" spans="1:3">
      <c r="A4970" s="1" t="s">
        <v>1496</v>
      </c>
      <c r="B4970" s="1" t="s">
        <v>1495</v>
      </c>
      <c r="C4970" t="s">
        <v>0</v>
      </c>
    </row>
    <row r="4971" spans="1:3">
      <c r="A4971" s="1" t="s">
        <v>1494</v>
      </c>
      <c r="B4971" s="1" t="s">
        <v>1493</v>
      </c>
      <c r="C4971" t="s">
        <v>0</v>
      </c>
    </row>
    <row r="4972" spans="1:3">
      <c r="A4972" s="1" t="s">
        <v>1492</v>
      </c>
      <c r="B4972" s="1" t="s">
        <v>1491</v>
      </c>
      <c r="C4972" t="s">
        <v>0</v>
      </c>
    </row>
    <row r="4973" spans="1:3">
      <c r="A4973" s="1" t="s">
        <v>1490</v>
      </c>
      <c r="B4973" s="1" t="s">
        <v>1489</v>
      </c>
      <c r="C4973" t="s">
        <v>0</v>
      </c>
    </row>
    <row r="4974" spans="1:3">
      <c r="A4974" s="1" t="s">
        <v>1488</v>
      </c>
      <c r="B4974" s="1" t="s">
        <v>1487</v>
      </c>
      <c r="C4974" t="s">
        <v>0</v>
      </c>
    </row>
    <row r="4975" spans="1:3">
      <c r="A4975" s="1" t="s">
        <v>1486</v>
      </c>
      <c r="B4975" s="1" t="s">
        <v>1485</v>
      </c>
      <c r="C4975" t="s">
        <v>0</v>
      </c>
    </row>
    <row r="4976" spans="1:3">
      <c r="A4976" s="1" t="s">
        <v>1484</v>
      </c>
      <c r="B4976" s="1" t="s">
        <v>1483</v>
      </c>
      <c r="C4976" t="s">
        <v>0</v>
      </c>
    </row>
    <row r="4977" spans="1:3">
      <c r="A4977" s="1" t="s">
        <v>1482</v>
      </c>
      <c r="B4977" s="1" t="s">
        <v>1481</v>
      </c>
      <c r="C4977" t="s">
        <v>0</v>
      </c>
    </row>
    <row r="4978" spans="1:3">
      <c r="A4978" s="1" t="s">
        <v>1480</v>
      </c>
      <c r="B4978" s="1" t="s">
        <v>1479</v>
      </c>
      <c r="C4978" t="s">
        <v>0</v>
      </c>
    </row>
    <row r="4979" spans="1:3">
      <c r="A4979" s="1" t="s">
        <v>1478</v>
      </c>
      <c r="B4979" s="1" t="s">
        <v>1477</v>
      </c>
      <c r="C4979" t="s">
        <v>0</v>
      </c>
    </row>
    <row r="4980" spans="1:3">
      <c r="A4980" s="1" t="s">
        <v>1476</v>
      </c>
      <c r="B4980" s="1" t="s">
        <v>1475</v>
      </c>
      <c r="C4980" t="s">
        <v>0</v>
      </c>
    </row>
    <row r="4981" spans="1:3">
      <c r="A4981" s="1" t="s">
        <v>1474</v>
      </c>
      <c r="B4981" s="1" t="s">
        <v>1473</v>
      </c>
      <c r="C4981" t="s">
        <v>0</v>
      </c>
    </row>
    <row r="4982" spans="1:3">
      <c r="A4982" s="1" t="s">
        <v>1472</v>
      </c>
      <c r="B4982" s="1" t="s">
        <v>1471</v>
      </c>
      <c r="C4982" t="s">
        <v>0</v>
      </c>
    </row>
    <row r="4983" spans="1:3">
      <c r="A4983" s="1" t="s">
        <v>1470</v>
      </c>
      <c r="B4983" s="1" t="s">
        <v>1469</v>
      </c>
      <c r="C4983" t="s">
        <v>0</v>
      </c>
    </row>
    <row r="4984" spans="1:3">
      <c r="A4984" s="1" t="s">
        <v>1468</v>
      </c>
      <c r="B4984" s="1" t="s">
        <v>1467</v>
      </c>
      <c r="C4984" t="s">
        <v>0</v>
      </c>
    </row>
    <row r="4985" spans="1:3">
      <c r="A4985" s="1" t="s">
        <v>1466</v>
      </c>
      <c r="B4985" s="1" t="s">
        <v>1465</v>
      </c>
      <c r="C4985" t="s">
        <v>0</v>
      </c>
    </row>
    <row r="4986" spans="1:3">
      <c r="A4986" s="1" t="s">
        <v>1464</v>
      </c>
      <c r="B4986" s="1" t="s">
        <v>1463</v>
      </c>
      <c r="C4986" t="s">
        <v>0</v>
      </c>
    </row>
    <row r="4987" spans="1:3">
      <c r="A4987" s="1" t="s">
        <v>1462</v>
      </c>
      <c r="B4987" s="1" t="s">
        <v>1461</v>
      </c>
      <c r="C4987" t="s">
        <v>0</v>
      </c>
    </row>
    <row r="4988" spans="1:3">
      <c r="A4988" s="1" t="s">
        <v>1460</v>
      </c>
      <c r="B4988" s="1" t="s">
        <v>1459</v>
      </c>
      <c r="C4988" t="s">
        <v>0</v>
      </c>
    </row>
    <row r="4989" spans="1:3">
      <c r="A4989" s="1" t="s">
        <v>1458</v>
      </c>
      <c r="B4989" s="1" t="s">
        <v>1457</v>
      </c>
      <c r="C4989" t="s">
        <v>0</v>
      </c>
    </row>
    <row r="4990" spans="1:3">
      <c r="A4990" s="1" t="s">
        <v>1456</v>
      </c>
      <c r="B4990" s="1" t="s">
        <v>1455</v>
      </c>
      <c r="C4990" t="s">
        <v>0</v>
      </c>
    </row>
    <row r="4991" spans="1:3">
      <c r="A4991" s="1" t="s">
        <v>1454</v>
      </c>
      <c r="B4991" s="1" t="s">
        <v>1453</v>
      </c>
      <c r="C4991" t="s">
        <v>0</v>
      </c>
    </row>
    <row r="4992" spans="1:3">
      <c r="A4992" s="1" t="s">
        <v>1452</v>
      </c>
      <c r="B4992" s="1" t="s">
        <v>1451</v>
      </c>
      <c r="C4992" t="s">
        <v>0</v>
      </c>
    </row>
    <row r="4993" spans="1:3">
      <c r="A4993" s="1" t="s">
        <v>1450</v>
      </c>
      <c r="B4993" s="1" t="s">
        <v>1449</v>
      </c>
      <c r="C4993" t="s">
        <v>0</v>
      </c>
    </row>
    <row r="4994" spans="1:3">
      <c r="A4994" s="1" t="s">
        <v>1448</v>
      </c>
      <c r="B4994" s="1" t="s">
        <v>1447</v>
      </c>
      <c r="C4994" t="s">
        <v>0</v>
      </c>
    </row>
    <row r="4995" spans="1:3">
      <c r="A4995" s="1" t="s">
        <v>1446</v>
      </c>
      <c r="B4995" s="1" t="s">
        <v>1445</v>
      </c>
      <c r="C4995" t="s">
        <v>0</v>
      </c>
    </row>
    <row r="4996" spans="1:3">
      <c r="A4996" s="1" t="s">
        <v>1444</v>
      </c>
      <c r="B4996" s="1" t="s">
        <v>1443</v>
      </c>
      <c r="C4996" t="s">
        <v>0</v>
      </c>
    </row>
    <row r="4997" spans="1:3">
      <c r="A4997" s="1" t="s">
        <v>1442</v>
      </c>
      <c r="B4997" s="1" t="s">
        <v>1441</v>
      </c>
      <c r="C4997" t="s">
        <v>0</v>
      </c>
    </row>
    <row r="4998" spans="1:3">
      <c r="A4998" s="1" t="s">
        <v>1440</v>
      </c>
      <c r="B4998" s="1" t="s">
        <v>1439</v>
      </c>
      <c r="C4998" t="s">
        <v>0</v>
      </c>
    </row>
    <row r="4999" spans="1:3">
      <c r="A4999" s="1" t="s">
        <v>1438</v>
      </c>
      <c r="B4999" s="1" t="s">
        <v>1437</v>
      </c>
      <c r="C4999" t="s">
        <v>0</v>
      </c>
    </row>
    <row r="5000" spans="1:3">
      <c r="A5000" s="1" t="s">
        <v>1436</v>
      </c>
      <c r="B5000" s="1" t="s">
        <v>1435</v>
      </c>
      <c r="C5000" t="s">
        <v>0</v>
      </c>
    </row>
    <row r="5001" spans="1:3">
      <c r="A5001" s="1" t="s">
        <v>1434</v>
      </c>
      <c r="B5001" s="1" t="s">
        <v>1433</v>
      </c>
      <c r="C5001" t="s">
        <v>0</v>
      </c>
    </row>
    <row r="5002" spans="1:3">
      <c r="A5002" s="1" t="s">
        <v>1432</v>
      </c>
      <c r="B5002" s="1" t="s">
        <v>1431</v>
      </c>
      <c r="C5002" t="s">
        <v>0</v>
      </c>
    </row>
    <row r="5003" spans="1:3">
      <c r="A5003" s="1" t="s">
        <v>1430</v>
      </c>
      <c r="B5003" s="1" t="s">
        <v>1429</v>
      </c>
      <c r="C5003" t="s">
        <v>0</v>
      </c>
    </row>
    <row r="5004" spans="1:3">
      <c r="A5004" s="1" t="s">
        <v>1428</v>
      </c>
      <c r="B5004" s="1" t="s">
        <v>1427</v>
      </c>
      <c r="C5004" t="s">
        <v>0</v>
      </c>
    </row>
    <row r="5005" spans="1:3">
      <c r="A5005" s="1" t="s">
        <v>1426</v>
      </c>
      <c r="B5005" s="1" t="s">
        <v>1425</v>
      </c>
      <c r="C5005" t="s">
        <v>0</v>
      </c>
    </row>
    <row r="5006" spans="1:3">
      <c r="A5006" s="1" t="s">
        <v>1424</v>
      </c>
      <c r="B5006" s="1" t="s">
        <v>1423</v>
      </c>
      <c r="C5006" t="s">
        <v>0</v>
      </c>
    </row>
    <row r="5007" spans="1:3">
      <c r="A5007" s="1" t="s">
        <v>1422</v>
      </c>
      <c r="B5007" s="1" t="s">
        <v>1421</v>
      </c>
      <c r="C5007" t="s">
        <v>0</v>
      </c>
    </row>
    <row r="5008" spans="1:3">
      <c r="A5008" s="1" t="s">
        <v>1420</v>
      </c>
      <c r="B5008" s="1" t="s">
        <v>1419</v>
      </c>
      <c r="C5008" t="s">
        <v>0</v>
      </c>
    </row>
    <row r="5009" spans="1:3">
      <c r="A5009" s="1" t="s">
        <v>1418</v>
      </c>
      <c r="B5009" s="1" t="s">
        <v>1417</v>
      </c>
      <c r="C5009" t="s">
        <v>0</v>
      </c>
    </row>
    <row r="5010" spans="1:3">
      <c r="A5010" s="1" t="s">
        <v>1416</v>
      </c>
      <c r="B5010" s="1" t="s">
        <v>1415</v>
      </c>
      <c r="C5010" t="s">
        <v>0</v>
      </c>
    </row>
    <row r="5011" spans="1:3">
      <c r="A5011" s="1" t="s">
        <v>1414</v>
      </c>
      <c r="B5011" s="1" t="s">
        <v>1413</v>
      </c>
      <c r="C5011" t="s">
        <v>0</v>
      </c>
    </row>
    <row r="5012" spans="1:3">
      <c r="A5012" s="1" t="s">
        <v>1412</v>
      </c>
      <c r="B5012" s="1" t="s">
        <v>1411</v>
      </c>
      <c r="C5012" t="s">
        <v>0</v>
      </c>
    </row>
    <row r="5013" spans="1:3">
      <c r="A5013" s="1" t="s">
        <v>1410</v>
      </c>
      <c r="B5013" s="1" t="s">
        <v>1409</v>
      </c>
      <c r="C5013" t="s">
        <v>0</v>
      </c>
    </row>
    <row r="5014" spans="1:3">
      <c r="A5014" s="1" t="s">
        <v>1408</v>
      </c>
      <c r="B5014" s="1" t="s">
        <v>1407</v>
      </c>
      <c r="C5014" t="s">
        <v>0</v>
      </c>
    </row>
    <row r="5015" spans="1:3">
      <c r="A5015" s="1" t="s">
        <v>1406</v>
      </c>
      <c r="B5015" s="1" t="s">
        <v>1405</v>
      </c>
      <c r="C5015" t="s">
        <v>0</v>
      </c>
    </row>
    <row r="5016" spans="1:3">
      <c r="A5016" s="1" t="s">
        <v>1404</v>
      </c>
      <c r="B5016" s="1" t="s">
        <v>1403</v>
      </c>
      <c r="C5016" t="s">
        <v>0</v>
      </c>
    </row>
    <row r="5017" spans="1:3">
      <c r="A5017" s="1" t="s">
        <v>1402</v>
      </c>
      <c r="B5017" s="1" t="s">
        <v>1401</v>
      </c>
      <c r="C5017" t="s">
        <v>0</v>
      </c>
    </row>
    <row r="5018" spans="1:3">
      <c r="A5018" s="1" t="s">
        <v>1400</v>
      </c>
      <c r="B5018" s="1" t="s">
        <v>1399</v>
      </c>
      <c r="C5018" t="s">
        <v>0</v>
      </c>
    </row>
    <row r="5019" spans="1:3">
      <c r="A5019" s="1" t="s">
        <v>1398</v>
      </c>
      <c r="B5019" s="1" t="s">
        <v>1397</v>
      </c>
      <c r="C5019" t="s">
        <v>0</v>
      </c>
    </row>
    <row r="5020" spans="1:3">
      <c r="A5020" s="1" t="s">
        <v>1396</v>
      </c>
      <c r="B5020" s="1" t="s">
        <v>1395</v>
      </c>
      <c r="C5020" t="s">
        <v>0</v>
      </c>
    </row>
    <row r="5021" spans="1:3">
      <c r="A5021" s="1" t="s">
        <v>1394</v>
      </c>
      <c r="B5021" s="1" t="s">
        <v>1393</v>
      </c>
      <c r="C5021" t="s">
        <v>0</v>
      </c>
    </row>
    <row r="5022" spans="1:3">
      <c r="A5022" s="1" t="s">
        <v>1392</v>
      </c>
      <c r="B5022" s="1" t="s">
        <v>1391</v>
      </c>
      <c r="C5022" t="s">
        <v>0</v>
      </c>
    </row>
    <row r="5023" spans="1:3">
      <c r="A5023" s="1" t="s">
        <v>1390</v>
      </c>
      <c r="B5023" s="1" t="s">
        <v>1389</v>
      </c>
      <c r="C5023" t="s">
        <v>0</v>
      </c>
    </row>
    <row r="5024" spans="1:3">
      <c r="A5024" s="1" t="s">
        <v>1388</v>
      </c>
      <c r="B5024" s="1" t="s">
        <v>1387</v>
      </c>
      <c r="C5024" t="s">
        <v>0</v>
      </c>
    </row>
    <row r="5025" spans="1:3">
      <c r="A5025" s="1" t="s">
        <v>1386</v>
      </c>
      <c r="B5025" s="1" t="s">
        <v>1385</v>
      </c>
      <c r="C5025" t="s">
        <v>0</v>
      </c>
    </row>
    <row r="5026" spans="1:3">
      <c r="A5026" s="1" t="s">
        <v>1384</v>
      </c>
      <c r="B5026" s="1" t="s">
        <v>1383</v>
      </c>
      <c r="C5026" t="s">
        <v>0</v>
      </c>
    </row>
    <row r="5027" spans="1:3">
      <c r="A5027" s="1" t="s">
        <v>1382</v>
      </c>
      <c r="B5027" s="1" t="s">
        <v>1381</v>
      </c>
      <c r="C5027" t="s">
        <v>0</v>
      </c>
    </row>
    <row r="5028" spans="1:3">
      <c r="A5028" s="1" t="s">
        <v>1380</v>
      </c>
      <c r="B5028" s="1" t="s">
        <v>1379</v>
      </c>
      <c r="C5028" t="s">
        <v>0</v>
      </c>
    </row>
    <row r="5029" spans="1:3">
      <c r="A5029" s="1" t="s">
        <v>1378</v>
      </c>
      <c r="B5029" s="1" t="s">
        <v>1377</v>
      </c>
      <c r="C5029" t="s">
        <v>0</v>
      </c>
    </row>
    <row r="5030" spans="1:3">
      <c r="A5030" s="1" t="s">
        <v>1376</v>
      </c>
      <c r="B5030" s="1" t="s">
        <v>1375</v>
      </c>
      <c r="C5030" t="s">
        <v>0</v>
      </c>
    </row>
    <row r="5031" spans="1:3">
      <c r="A5031" s="1" t="s">
        <v>1374</v>
      </c>
      <c r="B5031" s="1" t="s">
        <v>1373</v>
      </c>
      <c r="C5031" t="s">
        <v>0</v>
      </c>
    </row>
    <row r="5032" spans="1:3">
      <c r="A5032" s="1" t="s">
        <v>1372</v>
      </c>
      <c r="B5032" s="1" t="s">
        <v>1371</v>
      </c>
      <c r="C5032" t="s">
        <v>0</v>
      </c>
    </row>
    <row r="5033" spans="1:3">
      <c r="A5033" s="1" t="s">
        <v>1370</v>
      </c>
      <c r="B5033" s="1" t="s">
        <v>1369</v>
      </c>
      <c r="C5033" t="s">
        <v>0</v>
      </c>
    </row>
    <row r="5034" spans="1:3">
      <c r="A5034" s="1" t="s">
        <v>1368</v>
      </c>
      <c r="B5034" s="1" t="s">
        <v>1367</v>
      </c>
      <c r="C5034" t="s">
        <v>0</v>
      </c>
    </row>
    <row r="5035" spans="1:3">
      <c r="A5035" s="1" t="s">
        <v>1366</v>
      </c>
      <c r="B5035" s="1" t="s">
        <v>1365</v>
      </c>
      <c r="C5035" t="s">
        <v>0</v>
      </c>
    </row>
    <row r="5036" spans="1:3">
      <c r="A5036" s="1" t="s">
        <v>1364</v>
      </c>
      <c r="B5036" s="1" t="s">
        <v>1363</v>
      </c>
      <c r="C5036" t="s">
        <v>0</v>
      </c>
    </row>
    <row r="5037" spans="1:3">
      <c r="A5037" s="1" t="s">
        <v>1362</v>
      </c>
      <c r="B5037" s="1" t="s">
        <v>1361</v>
      </c>
      <c r="C5037" t="s">
        <v>0</v>
      </c>
    </row>
    <row r="5038" spans="1:3">
      <c r="A5038" s="1" t="s">
        <v>1360</v>
      </c>
      <c r="B5038" s="1" t="s">
        <v>1359</v>
      </c>
      <c r="C5038" t="s">
        <v>0</v>
      </c>
    </row>
    <row r="5039" spans="1:3">
      <c r="A5039" s="1" t="s">
        <v>1358</v>
      </c>
      <c r="B5039" s="1" t="s">
        <v>1357</v>
      </c>
      <c r="C5039" t="s">
        <v>0</v>
      </c>
    </row>
    <row r="5040" spans="1:3">
      <c r="A5040" s="1" t="s">
        <v>1356</v>
      </c>
      <c r="B5040" s="1" t="s">
        <v>1355</v>
      </c>
      <c r="C5040" t="s">
        <v>0</v>
      </c>
    </row>
    <row r="5041" spans="1:3">
      <c r="A5041" s="1" t="s">
        <v>1354</v>
      </c>
      <c r="B5041" s="1" t="s">
        <v>1353</v>
      </c>
      <c r="C5041" t="s">
        <v>0</v>
      </c>
    </row>
    <row r="5042" spans="1:3">
      <c r="A5042" s="1" t="s">
        <v>1352</v>
      </c>
      <c r="B5042" s="1" t="s">
        <v>1351</v>
      </c>
      <c r="C5042" t="s">
        <v>0</v>
      </c>
    </row>
    <row r="5043" spans="1:3">
      <c r="A5043" s="1" t="s">
        <v>1350</v>
      </c>
      <c r="B5043" s="1" t="s">
        <v>1349</v>
      </c>
      <c r="C5043" t="s">
        <v>0</v>
      </c>
    </row>
    <row r="5044" spans="1:3">
      <c r="A5044" s="1" t="s">
        <v>1348</v>
      </c>
      <c r="B5044" s="1" t="s">
        <v>1347</v>
      </c>
      <c r="C5044" t="s">
        <v>0</v>
      </c>
    </row>
    <row r="5045" spans="1:3">
      <c r="A5045" s="1" t="s">
        <v>1346</v>
      </c>
      <c r="B5045" s="1" t="s">
        <v>1345</v>
      </c>
      <c r="C5045" t="s">
        <v>0</v>
      </c>
    </row>
    <row r="5046" spans="1:3">
      <c r="A5046" s="1" t="s">
        <v>1344</v>
      </c>
      <c r="B5046" s="1" t="s">
        <v>1343</v>
      </c>
      <c r="C5046" t="s">
        <v>0</v>
      </c>
    </row>
    <row r="5047" spans="1:3">
      <c r="A5047" s="1" t="s">
        <v>1342</v>
      </c>
      <c r="B5047" s="1" t="s">
        <v>1341</v>
      </c>
      <c r="C5047" t="s">
        <v>0</v>
      </c>
    </row>
    <row r="5048" spans="1:3">
      <c r="A5048" s="1" t="s">
        <v>1340</v>
      </c>
      <c r="B5048" s="1" t="s">
        <v>1339</v>
      </c>
      <c r="C5048" t="s">
        <v>0</v>
      </c>
    </row>
    <row r="5049" spans="1:3">
      <c r="A5049" s="1" t="s">
        <v>1338</v>
      </c>
      <c r="B5049" s="1" t="s">
        <v>1337</v>
      </c>
      <c r="C5049" t="s">
        <v>0</v>
      </c>
    </row>
    <row r="5050" spans="1:3">
      <c r="A5050" s="1" t="s">
        <v>1336</v>
      </c>
      <c r="B5050" s="1" t="s">
        <v>1335</v>
      </c>
      <c r="C5050" t="s">
        <v>0</v>
      </c>
    </row>
    <row r="5051" spans="1:3">
      <c r="A5051" s="1" t="s">
        <v>1334</v>
      </c>
      <c r="B5051" s="1" t="s">
        <v>1333</v>
      </c>
      <c r="C5051" t="s">
        <v>0</v>
      </c>
    </row>
    <row r="5052" spans="1:3">
      <c r="A5052" s="1" t="s">
        <v>1332</v>
      </c>
      <c r="B5052" s="1" t="s">
        <v>1331</v>
      </c>
      <c r="C5052" t="s">
        <v>0</v>
      </c>
    </row>
    <row r="5053" spans="1:3">
      <c r="A5053" s="1" t="s">
        <v>1330</v>
      </c>
      <c r="B5053" s="1" t="s">
        <v>1329</v>
      </c>
      <c r="C5053" t="s">
        <v>0</v>
      </c>
    </row>
    <row r="5054" spans="1:3">
      <c r="A5054" s="1" t="s">
        <v>1328</v>
      </c>
      <c r="B5054" s="1" t="s">
        <v>1327</v>
      </c>
      <c r="C5054" t="s">
        <v>0</v>
      </c>
    </row>
    <row r="5055" spans="1:3">
      <c r="A5055" s="1" t="s">
        <v>1326</v>
      </c>
      <c r="B5055" s="1" t="s">
        <v>1325</v>
      </c>
      <c r="C5055" t="s">
        <v>0</v>
      </c>
    </row>
    <row r="5056" spans="1:3">
      <c r="A5056" s="1" t="s">
        <v>1324</v>
      </c>
      <c r="B5056" s="1" t="s">
        <v>1323</v>
      </c>
      <c r="C5056" t="s">
        <v>0</v>
      </c>
    </row>
    <row r="5057" spans="1:3">
      <c r="A5057" s="1" t="s">
        <v>1322</v>
      </c>
      <c r="B5057" s="1" t="s">
        <v>1321</v>
      </c>
      <c r="C5057" t="s">
        <v>0</v>
      </c>
    </row>
    <row r="5058" spans="1:3">
      <c r="A5058" s="1" t="s">
        <v>1320</v>
      </c>
      <c r="B5058" s="1" t="s">
        <v>1319</v>
      </c>
      <c r="C5058" t="s">
        <v>0</v>
      </c>
    </row>
    <row r="5059" spans="1:3">
      <c r="A5059" s="1" t="s">
        <v>1318</v>
      </c>
      <c r="B5059" s="1" t="s">
        <v>1317</v>
      </c>
      <c r="C5059" t="s">
        <v>0</v>
      </c>
    </row>
    <row r="5060" spans="1:3">
      <c r="A5060" s="1" t="s">
        <v>1316</v>
      </c>
      <c r="B5060" s="1" t="s">
        <v>1315</v>
      </c>
      <c r="C5060" t="s">
        <v>0</v>
      </c>
    </row>
    <row r="5061" spans="1:3">
      <c r="A5061" s="1" t="s">
        <v>1314</v>
      </c>
      <c r="B5061" s="1" t="s">
        <v>1313</v>
      </c>
      <c r="C5061" t="s">
        <v>0</v>
      </c>
    </row>
    <row r="5062" spans="1:3">
      <c r="A5062" s="1" t="s">
        <v>1312</v>
      </c>
      <c r="B5062" s="1" t="s">
        <v>1311</v>
      </c>
      <c r="C5062" t="s">
        <v>0</v>
      </c>
    </row>
    <row r="5063" spans="1:3">
      <c r="A5063" s="1" t="s">
        <v>1310</v>
      </c>
      <c r="B5063" s="1" t="s">
        <v>1309</v>
      </c>
      <c r="C5063" t="s">
        <v>0</v>
      </c>
    </row>
    <row r="5064" spans="1:3">
      <c r="A5064" s="1" t="s">
        <v>1308</v>
      </c>
      <c r="B5064" s="1" t="s">
        <v>1307</v>
      </c>
      <c r="C5064" t="s">
        <v>0</v>
      </c>
    </row>
    <row r="5065" spans="1:3">
      <c r="A5065" s="1" t="s">
        <v>1306</v>
      </c>
      <c r="B5065" s="1" t="s">
        <v>1305</v>
      </c>
      <c r="C5065" t="s">
        <v>0</v>
      </c>
    </row>
    <row r="5066" spans="1:3">
      <c r="A5066" s="1" t="s">
        <v>1304</v>
      </c>
      <c r="B5066" s="1" t="s">
        <v>1303</v>
      </c>
      <c r="C5066" t="s">
        <v>0</v>
      </c>
    </row>
    <row r="5067" spans="1:3">
      <c r="A5067" s="1" t="s">
        <v>1302</v>
      </c>
      <c r="B5067" s="1" t="s">
        <v>1301</v>
      </c>
      <c r="C5067" t="s">
        <v>0</v>
      </c>
    </row>
    <row r="5068" spans="1:3">
      <c r="A5068" s="1" t="s">
        <v>1300</v>
      </c>
      <c r="B5068" s="1" t="s">
        <v>1299</v>
      </c>
      <c r="C5068" t="s">
        <v>0</v>
      </c>
    </row>
    <row r="5069" spans="1:3">
      <c r="A5069" s="1" t="s">
        <v>1298</v>
      </c>
      <c r="B5069" s="1" t="s">
        <v>1297</v>
      </c>
      <c r="C5069" t="s">
        <v>0</v>
      </c>
    </row>
    <row r="5070" spans="1:3">
      <c r="A5070" s="1" t="s">
        <v>1296</v>
      </c>
      <c r="B5070" s="1" t="s">
        <v>1295</v>
      </c>
      <c r="C5070" t="s">
        <v>0</v>
      </c>
    </row>
    <row r="5071" spans="1:3">
      <c r="A5071" s="1" t="s">
        <v>1294</v>
      </c>
      <c r="B5071" s="1" t="s">
        <v>1293</v>
      </c>
      <c r="C5071" t="s">
        <v>0</v>
      </c>
    </row>
    <row r="5072" spans="1:3">
      <c r="A5072" s="1" t="s">
        <v>1292</v>
      </c>
      <c r="B5072" s="1" t="s">
        <v>1291</v>
      </c>
      <c r="C5072" t="s">
        <v>0</v>
      </c>
    </row>
    <row r="5073" spans="1:3">
      <c r="A5073" s="1" t="s">
        <v>1290</v>
      </c>
      <c r="B5073" s="1" t="s">
        <v>1289</v>
      </c>
      <c r="C5073" t="s">
        <v>0</v>
      </c>
    </row>
    <row r="5074" spans="1:3">
      <c r="A5074" s="1" t="s">
        <v>1288</v>
      </c>
      <c r="B5074" s="1" t="s">
        <v>1287</v>
      </c>
      <c r="C5074" t="s">
        <v>0</v>
      </c>
    </row>
    <row r="5075" spans="1:3">
      <c r="A5075" s="1" t="s">
        <v>1286</v>
      </c>
      <c r="B5075" s="1" t="s">
        <v>1285</v>
      </c>
      <c r="C5075" t="s">
        <v>0</v>
      </c>
    </row>
    <row r="5076" spans="1:3">
      <c r="A5076" s="1" t="s">
        <v>1284</v>
      </c>
      <c r="B5076" s="1" t="s">
        <v>1283</v>
      </c>
      <c r="C5076" t="s">
        <v>0</v>
      </c>
    </row>
    <row r="5077" spans="1:3">
      <c r="A5077" s="1" t="s">
        <v>1282</v>
      </c>
      <c r="B5077" s="1" t="s">
        <v>1281</v>
      </c>
      <c r="C5077" t="s">
        <v>0</v>
      </c>
    </row>
    <row r="5078" spans="1:3">
      <c r="A5078" s="1" t="s">
        <v>1280</v>
      </c>
      <c r="B5078" s="1" t="s">
        <v>1279</v>
      </c>
      <c r="C5078" t="s">
        <v>0</v>
      </c>
    </row>
    <row r="5079" spans="1:3">
      <c r="A5079" s="1" t="s">
        <v>1278</v>
      </c>
      <c r="B5079" s="1" t="s">
        <v>1277</v>
      </c>
      <c r="C5079" t="s">
        <v>0</v>
      </c>
    </row>
    <row r="5080" spans="1:3">
      <c r="A5080" s="1" t="s">
        <v>1276</v>
      </c>
      <c r="B5080" s="1" t="s">
        <v>1275</v>
      </c>
      <c r="C5080" t="s">
        <v>0</v>
      </c>
    </row>
    <row r="5081" spans="1:3">
      <c r="A5081" s="1" t="s">
        <v>1274</v>
      </c>
      <c r="B5081" s="1" t="s">
        <v>1273</v>
      </c>
      <c r="C5081" t="s">
        <v>0</v>
      </c>
    </row>
    <row r="5082" spans="1:3">
      <c r="A5082" s="1" t="s">
        <v>1272</v>
      </c>
      <c r="B5082" s="1" t="s">
        <v>1271</v>
      </c>
      <c r="C5082" t="s">
        <v>0</v>
      </c>
    </row>
    <row r="5083" spans="1:3">
      <c r="A5083" s="1" t="s">
        <v>1270</v>
      </c>
      <c r="B5083" s="1" t="s">
        <v>1269</v>
      </c>
      <c r="C5083" t="s">
        <v>0</v>
      </c>
    </row>
    <row r="5084" spans="1:3">
      <c r="A5084" s="1" t="s">
        <v>1268</v>
      </c>
      <c r="B5084" s="1" t="s">
        <v>1267</v>
      </c>
      <c r="C5084" t="s">
        <v>0</v>
      </c>
    </row>
    <row r="5085" spans="1:3">
      <c r="A5085" s="1" t="s">
        <v>1266</v>
      </c>
      <c r="B5085" s="1" t="s">
        <v>1265</v>
      </c>
      <c r="C5085" t="s">
        <v>0</v>
      </c>
    </row>
    <row r="5086" spans="1:3">
      <c r="A5086" s="1" t="s">
        <v>1264</v>
      </c>
      <c r="B5086" s="1" t="s">
        <v>1263</v>
      </c>
      <c r="C5086" t="s">
        <v>0</v>
      </c>
    </row>
    <row r="5087" spans="1:3">
      <c r="A5087" s="1" t="s">
        <v>1262</v>
      </c>
      <c r="B5087" s="1" t="s">
        <v>1261</v>
      </c>
      <c r="C5087" t="s">
        <v>0</v>
      </c>
    </row>
    <row r="5088" spans="1:3">
      <c r="A5088" s="1" t="s">
        <v>1260</v>
      </c>
      <c r="B5088" s="1" t="s">
        <v>1259</v>
      </c>
      <c r="C5088" t="s">
        <v>0</v>
      </c>
    </row>
    <row r="5089" spans="1:3">
      <c r="A5089" s="1" t="s">
        <v>1258</v>
      </c>
      <c r="B5089" s="1" t="s">
        <v>1257</v>
      </c>
      <c r="C5089" t="s">
        <v>0</v>
      </c>
    </row>
    <row r="5090" spans="1:3">
      <c r="A5090" s="1" t="s">
        <v>1256</v>
      </c>
      <c r="B5090" s="1" t="s">
        <v>1255</v>
      </c>
      <c r="C5090" t="s">
        <v>0</v>
      </c>
    </row>
    <row r="5091" spans="1:3">
      <c r="A5091" s="1" t="s">
        <v>1254</v>
      </c>
      <c r="B5091" s="1" t="s">
        <v>1253</v>
      </c>
      <c r="C5091" t="s">
        <v>0</v>
      </c>
    </row>
    <row r="5092" spans="1:3">
      <c r="A5092" s="1" t="s">
        <v>1252</v>
      </c>
      <c r="B5092" s="1" t="s">
        <v>1251</v>
      </c>
      <c r="C5092" t="s">
        <v>0</v>
      </c>
    </row>
    <row r="5093" spans="1:3">
      <c r="A5093" s="1" t="s">
        <v>1250</v>
      </c>
      <c r="B5093" s="1" t="s">
        <v>1249</v>
      </c>
      <c r="C5093" t="s">
        <v>0</v>
      </c>
    </row>
    <row r="5094" spans="1:3">
      <c r="A5094" s="1" t="s">
        <v>1248</v>
      </c>
      <c r="B5094" s="1" t="s">
        <v>1247</v>
      </c>
      <c r="C5094" t="s">
        <v>0</v>
      </c>
    </row>
    <row r="5095" spans="1:3">
      <c r="A5095" s="1" t="s">
        <v>1246</v>
      </c>
      <c r="B5095" s="1" t="s">
        <v>1245</v>
      </c>
      <c r="C5095" t="s">
        <v>0</v>
      </c>
    </row>
    <row r="5096" spans="1:3">
      <c r="A5096" s="1" t="s">
        <v>1244</v>
      </c>
      <c r="B5096" s="1" t="s">
        <v>1243</v>
      </c>
      <c r="C5096" t="s">
        <v>0</v>
      </c>
    </row>
    <row r="5097" spans="1:3">
      <c r="A5097" s="1" t="s">
        <v>1242</v>
      </c>
      <c r="B5097" s="1" t="s">
        <v>1241</v>
      </c>
      <c r="C5097" t="s">
        <v>0</v>
      </c>
    </row>
    <row r="5098" spans="1:3">
      <c r="A5098" s="1" t="s">
        <v>1240</v>
      </c>
      <c r="B5098" s="1" t="s">
        <v>1239</v>
      </c>
      <c r="C5098" t="s">
        <v>0</v>
      </c>
    </row>
    <row r="5099" spans="1:3">
      <c r="A5099" s="1" t="s">
        <v>1238</v>
      </c>
      <c r="B5099" s="1" t="s">
        <v>1237</v>
      </c>
      <c r="C5099" t="s">
        <v>0</v>
      </c>
    </row>
    <row r="5100" spans="1:3">
      <c r="A5100" s="1" t="s">
        <v>1236</v>
      </c>
      <c r="B5100" s="1" t="s">
        <v>1235</v>
      </c>
      <c r="C5100" t="s">
        <v>0</v>
      </c>
    </row>
    <row r="5101" spans="1:3">
      <c r="A5101" s="1" t="s">
        <v>1234</v>
      </c>
      <c r="B5101" s="1" t="s">
        <v>1233</v>
      </c>
      <c r="C5101" t="s">
        <v>0</v>
      </c>
    </row>
    <row r="5102" spans="1:3">
      <c r="A5102" s="1" t="s">
        <v>1232</v>
      </c>
      <c r="B5102" s="1" t="s">
        <v>1231</v>
      </c>
      <c r="C5102" t="s">
        <v>0</v>
      </c>
    </row>
    <row r="5103" spans="1:3">
      <c r="A5103" s="1" t="s">
        <v>1230</v>
      </c>
      <c r="B5103" s="1" t="s">
        <v>1229</v>
      </c>
      <c r="C5103" t="s">
        <v>0</v>
      </c>
    </row>
    <row r="5104" spans="1:3">
      <c r="A5104" s="1" t="s">
        <v>1228</v>
      </c>
      <c r="B5104" s="1" t="s">
        <v>1227</v>
      </c>
      <c r="C5104" t="s">
        <v>0</v>
      </c>
    </row>
    <row r="5105" spans="1:3">
      <c r="A5105" s="1" t="s">
        <v>1226</v>
      </c>
      <c r="B5105" s="1" t="s">
        <v>1225</v>
      </c>
      <c r="C5105" t="s">
        <v>0</v>
      </c>
    </row>
    <row r="5106" spans="1:3">
      <c r="A5106" s="1" t="s">
        <v>1224</v>
      </c>
      <c r="B5106" s="1" t="s">
        <v>1223</v>
      </c>
      <c r="C5106" t="s">
        <v>0</v>
      </c>
    </row>
    <row r="5107" spans="1:3">
      <c r="A5107" s="1" t="s">
        <v>1222</v>
      </c>
      <c r="B5107" s="1" t="s">
        <v>1221</v>
      </c>
      <c r="C5107" t="s">
        <v>0</v>
      </c>
    </row>
    <row r="5108" spans="1:3">
      <c r="A5108" s="1" t="s">
        <v>1220</v>
      </c>
      <c r="B5108" s="1" t="s">
        <v>1219</v>
      </c>
      <c r="C5108" t="s">
        <v>0</v>
      </c>
    </row>
    <row r="5109" spans="1:3">
      <c r="A5109" s="1" t="s">
        <v>1218</v>
      </c>
      <c r="B5109" s="1" t="s">
        <v>1217</v>
      </c>
      <c r="C5109" t="s">
        <v>0</v>
      </c>
    </row>
    <row r="5110" spans="1:3">
      <c r="A5110" s="1" t="s">
        <v>1216</v>
      </c>
      <c r="B5110" s="1" t="s">
        <v>1215</v>
      </c>
      <c r="C5110" t="s">
        <v>0</v>
      </c>
    </row>
    <row r="5111" spans="1:3">
      <c r="A5111" s="1" t="s">
        <v>1214</v>
      </c>
      <c r="B5111" s="1" t="s">
        <v>1213</v>
      </c>
      <c r="C5111" t="s">
        <v>0</v>
      </c>
    </row>
    <row r="5112" spans="1:3">
      <c r="A5112" s="1" t="s">
        <v>1212</v>
      </c>
      <c r="B5112" s="1" t="s">
        <v>1211</v>
      </c>
      <c r="C5112" t="s">
        <v>0</v>
      </c>
    </row>
    <row r="5113" spans="1:3">
      <c r="A5113" s="1" t="s">
        <v>1210</v>
      </c>
      <c r="B5113" s="1" t="s">
        <v>1209</v>
      </c>
      <c r="C5113" t="s">
        <v>0</v>
      </c>
    </row>
    <row r="5114" spans="1:3">
      <c r="A5114" s="1" t="s">
        <v>1208</v>
      </c>
      <c r="B5114" s="1" t="s">
        <v>1207</v>
      </c>
      <c r="C5114" t="s">
        <v>0</v>
      </c>
    </row>
    <row r="5115" spans="1:3">
      <c r="A5115" s="1" t="s">
        <v>1206</v>
      </c>
      <c r="B5115" s="1" t="s">
        <v>1205</v>
      </c>
      <c r="C5115" t="s">
        <v>0</v>
      </c>
    </row>
    <row r="5116" spans="1:3">
      <c r="A5116" s="1" t="s">
        <v>1204</v>
      </c>
      <c r="B5116" s="1" t="s">
        <v>1203</v>
      </c>
      <c r="C5116" t="s">
        <v>0</v>
      </c>
    </row>
    <row r="5117" spans="1:3">
      <c r="A5117" s="1" t="s">
        <v>1202</v>
      </c>
      <c r="B5117" s="1" t="s">
        <v>1201</v>
      </c>
      <c r="C5117" t="s">
        <v>0</v>
      </c>
    </row>
    <row r="5118" spans="1:3">
      <c r="A5118" s="1" t="s">
        <v>1200</v>
      </c>
      <c r="B5118" s="1" t="s">
        <v>1199</v>
      </c>
      <c r="C5118" t="s">
        <v>0</v>
      </c>
    </row>
    <row r="5119" spans="1:3">
      <c r="A5119" s="1" t="s">
        <v>1198</v>
      </c>
      <c r="B5119" s="1" t="s">
        <v>1197</v>
      </c>
      <c r="C5119" t="s">
        <v>0</v>
      </c>
    </row>
    <row r="5120" spans="1:3">
      <c r="A5120" s="1" t="s">
        <v>1196</v>
      </c>
      <c r="B5120" s="1" t="s">
        <v>1195</v>
      </c>
      <c r="C5120" t="s">
        <v>0</v>
      </c>
    </row>
    <row r="5121" spans="1:3">
      <c r="A5121" s="1" t="s">
        <v>1194</v>
      </c>
      <c r="B5121" s="1" t="s">
        <v>1193</v>
      </c>
      <c r="C5121" t="s">
        <v>0</v>
      </c>
    </row>
    <row r="5122" spans="1:3">
      <c r="A5122" s="1" t="s">
        <v>1192</v>
      </c>
      <c r="B5122" s="1" t="s">
        <v>1191</v>
      </c>
      <c r="C5122" t="s">
        <v>0</v>
      </c>
    </row>
    <row r="5123" spans="1:3">
      <c r="A5123" s="1" t="s">
        <v>1190</v>
      </c>
      <c r="B5123" s="1" t="s">
        <v>1189</v>
      </c>
      <c r="C5123" t="s">
        <v>0</v>
      </c>
    </row>
    <row r="5124" spans="1:3">
      <c r="A5124" s="1" t="s">
        <v>1188</v>
      </c>
      <c r="B5124" s="1" t="s">
        <v>1187</v>
      </c>
      <c r="C5124" t="s">
        <v>0</v>
      </c>
    </row>
    <row r="5125" spans="1:3">
      <c r="A5125" s="1" t="s">
        <v>1186</v>
      </c>
      <c r="B5125" s="1" t="s">
        <v>1185</v>
      </c>
      <c r="C5125" t="s">
        <v>0</v>
      </c>
    </row>
    <row r="5126" spans="1:3">
      <c r="A5126" s="1" t="s">
        <v>1184</v>
      </c>
      <c r="B5126" s="1" t="s">
        <v>1183</v>
      </c>
      <c r="C5126" t="s">
        <v>0</v>
      </c>
    </row>
    <row r="5127" spans="1:3">
      <c r="A5127" s="1" t="s">
        <v>1182</v>
      </c>
      <c r="B5127" s="1" t="s">
        <v>1181</v>
      </c>
      <c r="C5127" t="s">
        <v>0</v>
      </c>
    </row>
    <row r="5128" spans="1:3">
      <c r="A5128" s="1" t="s">
        <v>1180</v>
      </c>
      <c r="B5128" s="1" t="s">
        <v>1179</v>
      </c>
      <c r="C5128" t="s">
        <v>0</v>
      </c>
    </row>
    <row r="5129" spans="1:3">
      <c r="A5129" s="1" t="s">
        <v>1178</v>
      </c>
      <c r="B5129" s="1" t="s">
        <v>1177</v>
      </c>
      <c r="C5129" t="s">
        <v>0</v>
      </c>
    </row>
    <row r="5130" spans="1:3">
      <c r="A5130" s="1" t="s">
        <v>1176</v>
      </c>
      <c r="B5130" s="1" t="s">
        <v>1175</v>
      </c>
      <c r="C5130" t="s">
        <v>0</v>
      </c>
    </row>
    <row r="5131" spans="1:3">
      <c r="A5131" s="1" t="s">
        <v>1174</v>
      </c>
      <c r="B5131" s="1" t="s">
        <v>1173</v>
      </c>
      <c r="C5131" t="s">
        <v>0</v>
      </c>
    </row>
    <row r="5132" spans="1:3">
      <c r="A5132" s="1" t="s">
        <v>1172</v>
      </c>
      <c r="B5132" s="1" t="s">
        <v>1171</v>
      </c>
      <c r="C5132" t="s">
        <v>0</v>
      </c>
    </row>
    <row r="5133" spans="1:3">
      <c r="A5133" s="1" t="s">
        <v>1170</v>
      </c>
      <c r="B5133" s="1" t="s">
        <v>1169</v>
      </c>
      <c r="C5133" t="s">
        <v>0</v>
      </c>
    </row>
    <row r="5134" spans="1:3">
      <c r="A5134" s="1" t="s">
        <v>1168</v>
      </c>
      <c r="B5134" s="1" t="s">
        <v>1167</v>
      </c>
      <c r="C5134" t="s">
        <v>0</v>
      </c>
    </row>
    <row r="5135" spans="1:3">
      <c r="A5135" s="1" t="s">
        <v>1166</v>
      </c>
      <c r="B5135" s="1" t="s">
        <v>1165</v>
      </c>
      <c r="C5135" t="s">
        <v>0</v>
      </c>
    </row>
    <row r="5136" spans="1:3">
      <c r="A5136" s="1" t="s">
        <v>1164</v>
      </c>
      <c r="B5136" s="1" t="s">
        <v>1163</v>
      </c>
      <c r="C5136" t="s">
        <v>0</v>
      </c>
    </row>
    <row r="5137" spans="1:3">
      <c r="A5137" s="1" t="s">
        <v>1162</v>
      </c>
      <c r="B5137" s="1" t="s">
        <v>1161</v>
      </c>
      <c r="C5137" t="s">
        <v>0</v>
      </c>
    </row>
    <row r="5138" spans="1:3">
      <c r="A5138" s="1" t="s">
        <v>1160</v>
      </c>
      <c r="B5138" s="1" t="s">
        <v>1159</v>
      </c>
      <c r="C5138" t="s">
        <v>0</v>
      </c>
    </row>
    <row r="5139" spans="1:3">
      <c r="A5139" s="1" t="s">
        <v>1158</v>
      </c>
      <c r="B5139" s="1" t="s">
        <v>1157</v>
      </c>
      <c r="C5139" t="s">
        <v>0</v>
      </c>
    </row>
    <row r="5140" spans="1:3">
      <c r="A5140" s="1" t="s">
        <v>1156</v>
      </c>
      <c r="B5140" s="1" t="s">
        <v>1155</v>
      </c>
      <c r="C5140" t="s">
        <v>0</v>
      </c>
    </row>
    <row r="5141" spans="1:3">
      <c r="A5141" s="1" t="s">
        <v>1154</v>
      </c>
      <c r="B5141" s="1" t="s">
        <v>1153</v>
      </c>
      <c r="C5141" t="s">
        <v>0</v>
      </c>
    </row>
    <row r="5142" spans="1:3">
      <c r="A5142" s="1" t="s">
        <v>1152</v>
      </c>
      <c r="B5142" s="1" t="s">
        <v>1151</v>
      </c>
      <c r="C5142" t="s">
        <v>0</v>
      </c>
    </row>
    <row r="5143" spans="1:3">
      <c r="A5143" s="1" t="s">
        <v>1150</v>
      </c>
      <c r="B5143" s="1" t="s">
        <v>1149</v>
      </c>
      <c r="C5143" t="s">
        <v>0</v>
      </c>
    </row>
    <row r="5144" spans="1:3">
      <c r="A5144" s="1" t="s">
        <v>1148</v>
      </c>
      <c r="B5144" s="1" t="s">
        <v>1147</v>
      </c>
      <c r="C5144" t="s">
        <v>0</v>
      </c>
    </row>
    <row r="5145" spans="1:3">
      <c r="A5145" s="1" t="s">
        <v>1146</v>
      </c>
      <c r="B5145" s="1" t="s">
        <v>1145</v>
      </c>
      <c r="C5145" t="s">
        <v>0</v>
      </c>
    </row>
    <row r="5146" spans="1:3">
      <c r="A5146" s="1" t="s">
        <v>1144</v>
      </c>
      <c r="B5146" s="1" t="s">
        <v>1143</v>
      </c>
      <c r="C5146" t="s">
        <v>0</v>
      </c>
    </row>
    <row r="5147" spans="1:3">
      <c r="A5147" s="1" t="s">
        <v>1142</v>
      </c>
      <c r="B5147" s="1" t="s">
        <v>1141</v>
      </c>
      <c r="C5147" t="s">
        <v>0</v>
      </c>
    </row>
    <row r="5148" spans="1:3">
      <c r="A5148" s="1" t="s">
        <v>1140</v>
      </c>
      <c r="B5148" s="1" t="s">
        <v>1139</v>
      </c>
      <c r="C5148" t="s">
        <v>0</v>
      </c>
    </row>
    <row r="5149" spans="1:3">
      <c r="A5149" s="1" t="s">
        <v>1138</v>
      </c>
      <c r="B5149" s="1" t="s">
        <v>1137</v>
      </c>
      <c r="C5149" t="s">
        <v>0</v>
      </c>
    </row>
    <row r="5150" spans="1:3">
      <c r="A5150" s="1" t="s">
        <v>1136</v>
      </c>
      <c r="B5150" s="1" t="s">
        <v>1135</v>
      </c>
      <c r="C5150" t="s">
        <v>0</v>
      </c>
    </row>
    <row r="5151" spans="1:3">
      <c r="A5151" s="1" t="s">
        <v>1134</v>
      </c>
      <c r="B5151" s="1" t="s">
        <v>1133</v>
      </c>
      <c r="C5151" t="s">
        <v>0</v>
      </c>
    </row>
    <row r="5152" spans="1:3">
      <c r="A5152" s="1" t="s">
        <v>1132</v>
      </c>
      <c r="B5152" s="1" t="s">
        <v>1131</v>
      </c>
      <c r="C5152" t="s">
        <v>0</v>
      </c>
    </row>
    <row r="5153" spans="1:3">
      <c r="A5153" s="1" t="s">
        <v>1130</v>
      </c>
      <c r="B5153" s="1" t="s">
        <v>1129</v>
      </c>
      <c r="C5153" t="s">
        <v>0</v>
      </c>
    </row>
    <row r="5154" spans="1:3">
      <c r="A5154" s="1" t="s">
        <v>1128</v>
      </c>
      <c r="B5154" s="1" t="s">
        <v>1127</v>
      </c>
      <c r="C5154" t="s">
        <v>0</v>
      </c>
    </row>
    <row r="5155" spans="1:3">
      <c r="A5155" s="1" t="s">
        <v>1126</v>
      </c>
      <c r="B5155" s="1" t="s">
        <v>1125</v>
      </c>
      <c r="C5155" t="s">
        <v>0</v>
      </c>
    </row>
    <row r="5156" spans="1:3">
      <c r="A5156" s="1" t="s">
        <v>1124</v>
      </c>
      <c r="B5156" s="1" t="s">
        <v>1123</v>
      </c>
      <c r="C5156" t="s">
        <v>0</v>
      </c>
    </row>
    <row r="5157" spans="1:3">
      <c r="A5157" s="1" t="s">
        <v>1122</v>
      </c>
      <c r="B5157" s="1" t="s">
        <v>1121</v>
      </c>
      <c r="C5157" t="s">
        <v>0</v>
      </c>
    </row>
    <row r="5158" spans="1:3">
      <c r="A5158" s="1" t="s">
        <v>1120</v>
      </c>
      <c r="B5158" s="1" t="s">
        <v>1119</v>
      </c>
      <c r="C5158" t="s">
        <v>0</v>
      </c>
    </row>
    <row r="5159" spans="1:3">
      <c r="A5159" s="1" t="s">
        <v>1118</v>
      </c>
      <c r="B5159" s="1" t="s">
        <v>1117</v>
      </c>
      <c r="C5159" t="s">
        <v>0</v>
      </c>
    </row>
    <row r="5160" spans="1:3">
      <c r="A5160" s="1" t="s">
        <v>1116</v>
      </c>
      <c r="B5160" s="1" t="s">
        <v>1115</v>
      </c>
      <c r="C5160" t="s">
        <v>0</v>
      </c>
    </row>
    <row r="5161" spans="1:3">
      <c r="A5161" s="1" t="s">
        <v>1114</v>
      </c>
      <c r="B5161" s="1" t="s">
        <v>1113</v>
      </c>
      <c r="C5161" t="s">
        <v>0</v>
      </c>
    </row>
    <row r="5162" spans="1:3">
      <c r="A5162" s="1" t="s">
        <v>1112</v>
      </c>
      <c r="B5162" s="1" t="s">
        <v>1111</v>
      </c>
      <c r="C5162" t="s">
        <v>0</v>
      </c>
    </row>
    <row r="5163" spans="1:3">
      <c r="A5163" s="1" t="s">
        <v>1110</v>
      </c>
      <c r="B5163" s="1" t="s">
        <v>1109</v>
      </c>
      <c r="C5163" t="s">
        <v>0</v>
      </c>
    </row>
    <row r="5164" spans="1:3">
      <c r="A5164" s="1" t="s">
        <v>1108</v>
      </c>
      <c r="B5164" s="1" t="s">
        <v>1107</v>
      </c>
      <c r="C5164" t="s">
        <v>0</v>
      </c>
    </row>
    <row r="5165" spans="1:3">
      <c r="A5165" s="1" t="s">
        <v>1106</v>
      </c>
      <c r="B5165" s="1" t="s">
        <v>1105</v>
      </c>
      <c r="C5165" t="s">
        <v>0</v>
      </c>
    </row>
    <row r="5166" spans="1:3">
      <c r="A5166" s="1" t="s">
        <v>1104</v>
      </c>
      <c r="B5166" s="1" t="s">
        <v>1103</v>
      </c>
      <c r="C5166" t="s">
        <v>0</v>
      </c>
    </row>
    <row r="5167" spans="1:3">
      <c r="A5167" s="1" t="s">
        <v>1102</v>
      </c>
      <c r="B5167" s="1" t="s">
        <v>1101</v>
      </c>
      <c r="C5167" t="s">
        <v>0</v>
      </c>
    </row>
    <row r="5168" spans="1:3">
      <c r="A5168" s="1" t="s">
        <v>1100</v>
      </c>
      <c r="B5168" s="1" t="s">
        <v>1099</v>
      </c>
      <c r="C5168" t="s">
        <v>0</v>
      </c>
    </row>
    <row r="5169" spans="1:3">
      <c r="A5169" s="1" t="s">
        <v>1098</v>
      </c>
      <c r="B5169" s="1" t="s">
        <v>1097</v>
      </c>
      <c r="C5169" t="s">
        <v>0</v>
      </c>
    </row>
    <row r="5170" spans="1:3">
      <c r="A5170" s="1" t="s">
        <v>1096</v>
      </c>
      <c r="B5170" s="1" t="s">
        <v>1095</v>
      </c>
      <c r="C5170" t="s">
        <v>0</v>
      </c>
    </row>
    <row r="5171" spans="1:3">
      <c r="A5171" s="1" t="s">
        <v>1094</v>
      </c>
      <c r="B5171" s="1" t="s">
        <v>1093</v>
      </c>
      <c r="C5171" t="s">
        <v>0</v>
      </c>
    </row>
    <row r="5172" spans="1:3">
      <c r="A5172" s="1" t="s">
        <v>1092</v>
      </c>
      <c r="B5172" s="1" t="s">
        <v>1091</v>
      </c>
      <c r="C5172" t="s">
        <v>0</v>
      </c>
    </row>
    <row r="5173" spans="1:3">
      <c r="A5173" s="1" t="s">
        <v>1090</v>
      </c>
      <c r="B5173" s="1" t="s">
        <v>1089</v>
      </c>
      <c r="C5173" t="s">
        <v>0</v>
      </c>
    </row>
    <row r="5174" spans="1:3">
      <c r="A5174" s="1" t="s">
        <v>1088</v>
      </c>
      <c r="B5174" s="1" t="s">
        <v>1087</v>
      </c>
      <c r="C5174" t="s">
        <v>0</v>
      </c>
    </row>
    <row r="5175" spans="1:3">
      <c r="A5175" s="1" t="s">
        <v>1086</v>
      </c>
      <c r="B5175" s="1" t="s">
        <v>1085</v>
      </c>
      <c r="C5175" t="s">
        <v>0</v>
      </c>
    </row>
    <row r="5176" spans="1:3">
      <c r="A5176" s="1" t="s">
        <v>1084</v>
      </c>
      <c r="B5176" s="1" t="s">
        <v>1083</v>
      </c>
      <c r="C5176" t="s">
        <v>0</v>
      </c>
    </row>
    <row r="5177" spans="1:3">
      <c r="A5177" s="1" t="s">
        <v>1082</v>
      </c>
      <c r="B5177" s="1" t="s">
        <v>1081</v>
      </c>
      <c r="C5177" t="s">
        <v>0</v>
      </c>
    </row>
    <row r="5178" spans="1:3">
      <c r="A5178" s="1" t="s">
        <v>1080</v>
      </c>
      <c r="B5178" s="1" t="s">
        <v>1079</v>
      </c>
      <c r="C5178" t="s">
        <v>0</v>
      </c>
    </row>
    <row r="5179" spans="1:3">
      <c r="A5179" s="1" t="s">
        <v>1078</v>
      </c>
      <c r="B5179" s="1" t="s">
        <v>1077</v>
      </c>
      <c r="C5179" t="s">
        <v>0</v>
      </c>
    </row>
    <row r="5180" spans="1:3">
      <c r="A5180" s="1" t="s">
        <v>1076</v>
      </c>
      <c r="B5180" s="1" t="s">
        <v>1075</v>
      </c>
      <c r="C5180" t="s">
        <v>0</v>
      </c>
    </row>
    <row r="5181" spans="1:3">
      <c r="A5181" s="1" t="s">
        <v>1074</v>
      </c>
      <c r="B5181" s="1" t="s">
        <v>1073</v>
      </c>
      <c r="C5181" t="s">
        <v>0</v>
      </c>
    </row>
    <row r="5182" spans="1:3">
      <c r="A5182" s="1" t="s">
        <v>1072</v>
      </c>
      <c r="B5182" s="1" t="s">
        <v>1071</v>
      </c>
      <c r="C5182" t="s">
        <v>0</v>
      </c>
    </row>
    <row r="5183" spans="1:3">
      <c r="A5183" s="1" t="s">
        <v>1070</v>
      </c>
      <c r="B5183" s="1" t="s">
        <v>1069</v>
      </c>
      <c r="C5183" t="s">
        <v>0</v>
      </c>
    </row>
    <row r="5184" spans="1:3">
      <c r="A5184" s="1" t="s">
        <v>1068</v>
      </c>
      <c r="B5184" s="1" t="s">
        <v>1067</v>
      </c>
      <c r="C5184" t="s">
        <v>0</v>
      </c>
    </row>
    <row r="5185" spans="1:3">
      <c r="A5185" s="1" t="s">
        <v>1066</v>
      </c>
      <c r="B5185" s="1" t="s">
        <v>1065</v>
      </c>
      <c r="C5185" t="s">
        <v>0</v>
      </c>
    </row>
    <row r="5186" spans="1:3">
      <c r="A5186" s="1" t="s">
        <v>1064</v>
      </c>
      <c r="B5186" s="1" t="s">
        <v>1063</v>
      </c>
      <c r="C5186" t="s">
        <v>0</v>
      </c>
    </row>
    <row r="5187" spans="1:3">
      <c r="A5187" s="1" t="s">
        <v>1062</v>
      </c>
      <c r="B5187" s="1" t="s">
        <v>1061</v>
      </c>
      <c r="C5187" t="s">
        <v>0</v>
      </c>
    </row>
    <row r="5188" spans="1:3">
      <c r="A5188" s="1" t="s">
        <v>1060</v>
      </c>
      <c r="B5188" s="1" t="s">
        <v>1059</v>
      </c>
      <c r="C5188" t="s">
        <v>0</v>
      </c>
    </row>
    <row r="5189" spans="1:3">
      <c r="A5189" s="1" t="s">
        <v>1058</v>
      </c>
      <c r="B5189" s="1" t="s">
        <v>1057</v>
      </c>
      <c r="C5189" t="s">
        <v>0</v>
      </c>
    </row>
    <row r="5190" spans="1:3">
      <c r="A5190" s="1" t="s">
        <v>1056</v>
      </c>
      <c r="B5190" s="1" t="s">
        <v>1055</v>
      </c>
      <c r="C5190" t="s">
        <v>0</v>
      </c>
    </row>
    <row r="5191" spans="1:3">
      <c r="A5191" s="1" t="s">
        <v>1054</v>
      </c>
      <c r="B5191" s="1" t="s">
        <v>1053</v>
      </c>
      <c r="C5191" t="s">
        <v>0</v>
      </c>
    </row>
    <row r="5192" spans="1:3">
      <c r="A5192" s="1" t="s">
        <v>1052</v>
      </c>
      <c r="B5192" s="1" t="s">
        <v>1051</v>
      </c>
      <c r="C5192" t="s">
        <v>0</v>
      </c>
    </row>
    <row r="5193" spans="1:3">
      <c r="A5193" s="1" t="s">
        <v>1050</v>
      </c>
      <c r="B5193" s="1" t="s">
        <v>1049</v>
      </c>
      <c r="C5193" t="s">
        <v>0</v>
      </c>
    </row>
    <row r="5194" spans="1:3">
      <c r="A5194" s="1" t="s">
        <v>1048</v>
      </c>
      <c r="B5194" s="1" t="s">
        <v>1047</v>
      </c>
      <c r="C5194" t="s">
        <v>0</v>
      </c>
    </row>
    <row r="5195" spans="1:3">
      <c r="A5195" s="1" t="s">
        <v>1046</v>
      </c>
      <c r="B5195" s="1" t="s">
        <v>1045</v>
      </c>
      <c r="C5195" t="s">
        <v>0</v>
      </c>
    </row>
    <row r="5196" spans="1:3">
      <c r="A5196" s="1" t="s">
        <v>1044</v>
      </c>
      <c r="B5196" s="1" t="s">
        <v>1043</v>
      </c>
      <c r="C5196" t="s">
        <v>0</v>
      </c>
    </row>
    <row r="5197" spans="1:3">
      <c r="A5197" s="1" t="s">
        <v>1042</v>
      </c>
      <c r="B5197" s="1" t="s">
        <v>1041</v>
      </c>
      <c r="C5197" t="s">
        <v>0</v>
      </c>
    </row>
    <row r="5198" spans="1:3">
      <c r="A5198" s="1" t="s">
        <v>1040</v>
      </c>
      <c r="B5198" s="1" t="s">
        <v>1039</v>
      </c>
      <c r="C5198" t="s">
        <v>0</v>
      </c>
    </row>
    <row r="5199" spans="1:3">
      <c r="A5199" s="1" t="s">
        <v>1038</v>
      </c>
      <c r="B5199" s="1" t="s">
        <v>1037</v>
      </c>
      <c r="C5199" t="s">
        <v>0</v>
      </c>
    </row>
    <row r="5200" spans="1:3">
      <c r="A5200" s="1" t="s">
        <v>1036</v>
      </c>
      <c r="B5200" s="1" t="s">
        <v>1035</v>
      </c>
      <c r="C5200" t="s">
        <v>0</v>
      </c>
    </row>
    <row r="5201" spans="1:3">
      <c r="A5201" s="1" t="s">
        <v>1034</v>
      </c>
      <c r="B5201" s="1" t="s">
        <v>1033</v>
      </c>
      <c r="C5201" t="s">
        <v>0</v>
      </c>
    </row>
    <row r="5202" spans="1:3">
      <c r="A5202" s="1" t="s">
        <v>1032</v>
      </c>
      <c r="B5202" s="1" t="s">
        <v>1031</v>
      </c>
      <c r="C5202" t="s">
        <v>0</v>
      </c>
    </row>
    <row r="5203" spans="1:3">
      <c r="A5203" s="1" t="s">
        <v>1030</v>
      </c>
      <c r="B5203" s="1" t="s">
        <v>1029</v>
      </c>
      <c r="C5203" t="s">
        <v>0</v>
      </c>
    </row>
    <row r="5204" spans="1:3">
      <c r="A5204" s="1" t="s">
        <v>1028</v>
      </c>
      <c r="B5204" s="1" t="s">
        <v>1027</v>
      </c>
      <c r="C5204" t="s">
        <v>0</v>
      </c>
    </row>
    <row r="5205" spans="1:3">
      <c r="A5205" s="1" t="s">
        <v>1026</v>
      </c>
      <c r="B5205" s="1" t="s">
        <v>1025</v>
      </c>
      <c r="C5205" t="s">
        <v>0</v>
      </c>
    </row>
    <row r="5206" spans="1:3">
      <c r="A5206" s="1" t="s">
        <v>1024</v>
      </c>
      <c r="B5206" s="1" t="s">
        <v>1023</v>
      </c>
      <c r="C5206" t="s">
        <v>0</v>
      </c>
    </row>
    <row r="5207" spans="1:3">
      <c r="A5207" s="1" t="s">
        <v>1022</v>
      </c>
      <c r="B5207" s="1" t="s">
        <v>1021</v>
      </c>
      <c r="C5207" t="s">
        <v>0</v>
      </c>
    </row>
    <row r="5208" spans="1:3">
      <c r="A5208" s="1" t="s">
        <v>1020</v>
      </c>
      <c r="B5208" s="1" t="s">
        <v>1019</v>
      </c>
      <c r="C5208" t="s">
        <v>0</v>
      </c>
    </row>
    <row r="5209" spans="1:3">
      <c r="A5209" s="1" t="s">
        <v>1018</v>
      </c>
      <c r="B5209" s="1" t="s">
        <v>1017</v>
      </c>
      <c r="C5209" t="s">
        <v>0</v>
      </c>
    </row>
    <row r="5210" spans="1:3">
      <c r="A5210" s="1" t="s">
        <v>1016</v>
      </c>
      <c r="B5210" s="1" t="s">
        <v>1015</v>
      </c>
      <c r="C5210" t="s">
        <v>0</v>
      </c>
    </row>
    <row r="5211" spans="1:3">
      <c r="A5211" s="1" t="s">
        <v>1014</v>
      </c>
      <c r="B5211" s="1" t="s">
        <v>1013</v>
      </c>
      <c r="C5211" t="s">
        <v>0</v>
      </c>
    </row>
    <row r="5212" spans="1:3">
      <c r="A5212" s="1" t="s">
        <v>1012</v>
      </c>
      <c r="B5212" s="1" t="s">
        <v>1011</v>
      </c>
      <c r="C5212" t="s">
        <v>0</v>
      </c>
    </row>
    <row r="5213" spans="1:3">
      <c r="A5213" s="1" t="s">
        <v>1010</v>
      </c>
      <c r="B5213" s="1" t="s">
        <v>1009</v>
      </c>
      <c r="C5213" t="s">
        <v>0</v>
      </c>
    </row>
    <row r="5214" spans="1:3">
      <c r="A5214" s="1" t="s">
        <v>1008</v>
      </c>
      <c r="B5214" s="1" t="s">
        <v>1007</v>
      </c>
      <c r="C5214" t="s">
        <v>0</v>
      </c>
    </row>
    <row r="5215" spans="1:3">
      <c r="A5215" s="1" t="s">
        <v>1006</v>
      </c>
      <c r="B5215" s="1" t="s">
        <v>1005</v>
      </c>
      <c r="C5215" t="s">
        <v>0</v>
      </c>
    </row>
    <row r="5216" spans="1:3">
      <c r="A5216" s="1" t="s">
        <v>1004</v>
      </c>
      <c r="B5216" s="1" t="s">
        <v>1003</v>
      </c>
      <c r="C5216" t="s">
        <v>0</v>
      </c>
    </row>
    <row r="5217" spans="1:3">
      <c r="A5217" s="1" t="s">
        <v>1002</v>
      </c>
      <c r="B5217" s="1" t="s">
        <v>1001</v>
      </c>
      <c r="C5217" t="s">
        <v>0</v>
      </c>
    </row>
    <row r="5218" spans="1:3">
      <c r="A5218" s="1" t="s">
        <v>1000</v>
      </c>
      <c r="B5218" s="1" t="s">
        <v>999</v>
      </c>
      <c r="C5218" t="s">
        <v>0</v>
      </c>
    </row>
    <row r="5219" spans="1:3">
      <c r="A5219" s="1" t="s">
        <v>998</v>
      </c>
      <c r="B5219" s="1" t="s">
        <v>997</v>
      </c>
      <c r="C5219" t="s">
        <v>0</v>
      </c>
    </row>
    <row r="5220" spans="1:3">
      <c r="A5220" s="1" t="s">
        <v>996</v>
      </c>
      <c r="B5220" s="1" t="s">
        <v>995</v>
      </c>
      <c r="C5220" t="s">
        <v>0</v>
      </c>
    </row>
    <row r="5221" spans="1:3">
      <c r="A5221" s="1" t="s">
        <v>994</v>
      </c>
      <c r="B5221" s="1" t="s">
        <v>993</v>
      </c>
      <c r="C5221" t="s">
        <v>0</v>
      </c>
    </row>
    <row r="5222" spans="1:3">
      <c r="A5222" s="1" t="s">
        <v>992</v>
      </c>
      <c r="B5222" s="1" t="s">
        <v>991</v>
      </c>
      <c r="C5222" t="s">
        <v>0</v>
      </c>
    </row>
    <row r="5223" spans="1:3">
      <c r="A5223" s="1" t="s">
        <v>990</v>
      </c>
      <c r="B5223" s="1" t="s">
        <v>989</v>
      </c>
      <c r="C5223" t="s">
        <v>0</v>
      </c>
    </row>
    <row r="5224" spans="1:3">
      <c r="A5224" s="1" t="s">
        <v>988</v>
      </c>
      <c r="B5224" s="1" t="s">
        <v>987</v>
      </c>
      <c r="C5224" t="s">
        <v>0</v>
      </c>
    </row>
    <row r="5225" spans="1:3">
      <c r="A5225" s="1" t="s">
        <v>986</v>
      </c>
      <c r="B5225" s="1" t="s">
        <v>985</v>
      </c>
      <c r="C5225" t="s">
        <v>0</v>
      </c>
    </row>
    <row r="5226" spans="1:3">
      <c r="A5226" s="1" t="s">
        <v>984</v>
      </c>
      <c r="B5226" s="1" t="s">
        <v>983</v>
      </c>
      <c r="C5226" t="s">
        <v>0</v>
      </c>
    </row>
    <row r="5227" spans="1:3">
      <c r="A5227" s="1" t="s">
        <v>982</v>
      </c>
      <c r="B5227" s="1" t="s">
        <v>981</v>
      </c>
      <c r="C5227" t="s">
        <v>0</v>
      </c>
    </row>
    <row r="5228" spans="1:3">
      <c r="A5228" s="1" t="s">
        <v>980</v>
      </c>
      <c r="B5228" s="1" t="s">
        <v>979</v>
      </c>
      <c r="C5228" t="s">
        <v>0</v>
      </c>
    </row>
    <row r="5229" spans="1:3">
      <c r="A5229" s="1" t="s">
        <v>978</v>
      </c>
      <c r="B5229" s="1" t="s">
        <v>977</v>
      </c>
      <c r="C5229" t="s">
        <v>0</v>
      </c>
    </row>
    <row r="5230" spans="1:3">
      <c r="A5230" s="1" t="s">
        <v>976</v>
      </c>
      <c r="B5230" s="1" t="s">
        <v>975</v>
      </c>
      <c r="C5230" t="s">
        <v>0</v>
      </c>
    </row>
    <row r="5231" spans="1:3">
      <c r="A5231" s="1" t="s">
        <v>974</v>
      </c>
      <c r="B5231" s="1" t="s">
        <v>973</v>
      </c>
      <c r="C5231" t="s">
        <v>0</v>
      </c>
    </row>
    <row r="5232" spans="1:3">
      <c r="A5232" s="1" t="s">
        <v>972</v>
      </c>
      <c r="B5232" s="1" t="s">
        <v>971</v>
      </c>
      <c r="C5232" t="s">
        <v>0</v>
      </c>
    </row>
    <row r="5233" spans="1:3">
      <c r="A5233" s="1" t="s">
        <v>970</v>
      </c>
      <c r="B5233" s="1" t="s">
        <v>969</v>
      </c>
      <c r="C5233" t="s">
        <v>0</v>
      </c>
    </row>
    <row r="5234" spans="1:3">
      <c r="A5234" s="1" t="s">
        <v>968</v>
      </c>
      <c r="B5234" s="1" t="s">
        <v>967</v>
      </c>
      <c r="C5234" t="s">
        <v>0</v>
      </c>
    </row>
    <row r="5235" spans="1:3">
      <c r="A5235" s="1" t="s">
        <v>966</v>
      </c>
      <c r="B5235" s="1" t="s">
        <v>965</v>
      </c>
      <c r="C5235" t="s">
        <v>0</v>
      </c>
    </row>
    <row r="5236" spans="1:3">
      <c r="A5236" s="1" t="s">
        <v>964</v>
      </c>
      <c r="B5236" s="1" t="s">
        <v>963</v>
      </c>
      <c r="C5236" t="s">
        <v>0</v>
      </c>
    </row>
    <row r="5237" spans="1:3">
      <c r="A5237" s="1" t="s">
        <v>962</v>
      </c>
      <c r="B5237" s="1" t="s">
        <v>961</v>
      </c>
      <c r="C5237" t="s">
        <v>0</v>
      </c>
    </row>
    <row r="5238" spans="1:3">
      <c r="A5238" s="1" t="s">
        <v>960</v>
      </c>
      <c r="B5238" s="1" t="s">
        <v>959</v>
      </c>
      <c r="C5238" t="s">
        <v>0</v>
      </c>
    </row>
    <row r="5239" spans="1:3">
      <c r="A5239" s="1" t="s">
        <v>958</v>
      </c>
      <c r="B5239" s="1" t="s">
        <v>957</v>
      </c>
      <c r="C5239" t="s">
        <v>0</v>
      </c>
    </row>
    <row r="5240" spans="1:3">
      <c r="A5240" s="1" t="s">
        <v>956</v>
      </c>
      <c r="B5240" s="1" t="s">
        <v>955</v>
      </c>
      <c r="C5240" t="s">
        <v>0</v>
      </c>
    </row>
    <row r="5241" spans="1:3">
      <c r="A5241" s="1" t="s">
        <v>954</v>
      </c>
      <c r="B5241" s="1" t="s">
        <v>953</v>
      </c>
      <c r="C5241" t="s">
        <v>0</v>
      </c>
    </row>
    <row r="5242" spans="1:3">
      <c r="A5242" s="1" t="s">
        <v>952</v>
      </c>
      <c r="B5242" s="1" t="s">
        <v>951</v>
      </c>
      <c r="C5242" t="s">
        <v>0</v>
      </c>
    </row>
    <row r="5243" spans="1:3">
      <c r="A5243" s="1" t="s">
        <v>950</v>
      </c>
      <c r="B5243" s="1" t="s">
        <v>949</v>
      </c>
      <c r="C5243" t="s">
        <v>0</v>
      </c>
    </row>
    <row r="5244" spans="1:3">
      <c r="A5244" s="1" t="s">
        <v>948</v>
      </c>
      <c r="B5244" s="1" t="s">
        <v>947</v>
      </c>
      <c r="C5244" t="s">
        <v>0</v>
      </c>
    </row>
    <row r="5245" spans="1:3">
      <c r="A5245" s="1" t="s">
        <v>946</v>
      </c>
      <c r="B5245" s="1" t="s">
        <v>945</v>
      </c>
      <c r="C5245" t="s">
        <v>0</v>
      </c>
    </row>
    <row r="5246" spans="1:3">
      <c r="A5246" s="1" t="s">
        <v>944</v>
      </c>
      <c r="B5246" s="1" t="s">
        <v>943</v>
      </c>
      <c r="C5246" t="s">
        <v>0</v>
      </c>
    </row>
    <row r="5247" spans="1:3">
      <c r="A5247" s="1" t="s">
        <v>942</v>
      </c>
      <c r="B5247" s="1" t="s">
        <v>941</v>
      </c>
      <c r="C5247" t="s">
        <v>0</v>
      </c>
    </row>
    <row r="5248" spans="1:3">
      <c r="A5248" s="1" t="s">
        <v>940</v>
      </c>
      <c r="B5248" s="1" t="s">
        <v>939</v>
      </c>
      <c r="C5248" t="s">
        <v>0</v>
      </c>
    </row>
    <row r="5249" spans="1:3">
      <c r="A5249" s="1" t="s">
        <v>938</v>
      </c>
      <c r="B5249" s="1" t="s">
        <v>937</v>
      </c>
      <c r="C5249" t="s">
        <v>0</v>
      </c>
    </row>
    <row r="5250" spans="1:3">
      <c r="A5250" s="1" t="s">
        <v>936</v>
      </c>
      <c r="B5250" s="1" t="s">
        <v>935</v>
      </c>
      <c r="C5250" t="s">
        <v>0</v>
      </c>
    </row>
    <row r="5251" spans="1:3">
      <c r="A5251" s="1" t="s">
        <v>934</v>
      </c>
      <c r="B5251" s="1" t="s">
        <v>933</v>
      </c>
      <c r="C5251" t="s">
        <v>0</v>
      </c>
    </row>
    <row r="5252" spans="1:3">
      <c r="A5252" s="1" t="s">
        <v>932</v>
      </c>
      <c r="B5252" s="1" t="s">
        <v>931</v>
      </c>
      <c r="C5252" t="s">
        <v>0</v>
      </c>
    </row>
    <row r="5253" spans="1:3">
      <c r="A5253" s="1" t="s">
        <v>930</v>
      </c>
      <c r="B5253" s="1" t="s">
        <v>929</v>
      </c>
      <c r="C5253" t="s">
        <v>0</v>
      </c>
    </row>
    <row r="5254" spans="1:3">
      <c r="A5254" s="1" t="s">
        <v>928</v>
      </c>
      <c r="B5254" s="1" t="s">
        <v>927</v>
      </c>
      <c r="C5254" t="s">
        <v>0</v>
      </c>
    </row>
    <row r="5255" spans="1:3">
      <c r="A5255" s="1" t="s">
        <v>926</v>
      </c>
      <c r="B5255" s="1" t="s">
        <v>925</v>
      </c>
      <c r="C5255" t="s">
        <v>0</v>
      </c>
    </row>
    <row r="5256" spans="1:3">
      <c r="A5256" s="1" t="s">
        <v>924</v>
      </c>
      <c r="B5256" s="1" t="s">
        <v>923</v>
      </c>
      <c r="C5256" t="s">
        <v>0</v>
      </c>
    </row>
    <row r="5257" spans="1:3">
      <c r="A5257" s="1" t="s">
        <v>922</v>
      </c>
      <c r="B5257" s="1" t="s">
        <v>921</v>
      </c>
      <c r="C5257" t="s">
        <v>0</v>
      </c>
    </row>
    <row r="5258" spans="1:3">
      <c r="A5258" s="1" t="s">
        <v>920</v>
      </c>
      <c r="B5258" s="1" t="s">
        <v>919</v>
      </c>
      <c r="C5258" t="s">
        <v>0</v>
      </c>
    </row>
    <row r="5259" spans="1:3">
      <c r="A5259" s="1" t="s">
        <v>918</v>
      </c>
      <c r="B5259" s="1" t="s">
        <v>917</v>
      </c>
      <c r="C5259" t="s">
        <v>0</v>
      </c>
    </row>
    <row r="5260" spans="1:3">
      <c r="A5260" s="1" t="s">
        <v>916</v>
      </c>
      <c r="B5260" s="1" t="s">
        <v>915</v>
      </c>
      <c r="C5260" t="s">
        <v>0</v>
      </c>
    </row>
    <row r="5261" spans="1:3">
      <c r="A5261" s="1" t="s">
        <v>914</v>
      </c>
      <c r="B5261" s="1" t="s">
        <v>913</v>
      </c>
      <c r="C5261" t="s">
        <v>0</v>
      </c>
    </row>
    <row r="5262" spans="1:3">
      <c r="A5262" s="1" t="s">
        <v>912</v>
      </c>
      <c r="B5262" s="1" t="s">
        <v>911</v>
      </c>
      <c r="C5262" t="s">
        <v>0</v>
      </c>
    </row>
    <row r="5263" spans="1:3">
      <c r="A5263" s="1" t="s">
        <v>910</v>
      </c>
      <c r="B5263" s="1" t="s">
        <v>909</v>
      </c>
      <c r="C5263" t="s">
        <v>0</v>
      </c>
    </row>
    <row r="5264" spans="1:3">
      <c r="A5264" s="1" t="s">
        <v>908</v>
      </c>
      <c r="B5264" s="1" t="s">
        <v>907</v>
      </c>
      <c r="C5264" t="s">
        <v>0</v>
      </c>
    </row>
    <row r="5265" spans="1:3">
      <c r="A5265" s="1" t="s">
        <v>906</v>
      </c>
      <c r="B5265" s="1" t="s">
        <v>905</v>
      </c>
      <c r="C5265" t="s">
        <v>0</v>
      </c>
    </row>
    <row r="5266" spans="1:3">
      <c r="A5266" s="1" t="s">
        <v>904</v>
      </c>
      <c r="B5266" s="1" t="s">
        <v>903</v>
      </c>
      <c r="C5266" t="s">
        <v>0</v>
      </c>
    </row>
    <row r="5267" spans="1:3">
      <c r="A5267" s="1" t="s">
        <v>902</v>
      </c>
      <c r="B5267" s="1" t="s">
        <v>901</v>
      </c>
      <c r="C5267" t="s">
        <v>0</v>
      </c>
    </row>
    <row r="5268" spans="1:3">
      <c r="A5268" s="1" t="s">
        <v>900</v>
      </c>
      <c r="B5268" s="1" t="s">
        <v>899</v>
      </c>
      <c r="C5268" t="s">
        <v>0</v>
      </c>
    </row>
    <row r="5269" spans="1:3">
      <c r="A5269" s="1" t="s">
        <v>898</v>
      </c>
      <c r="B5269" s="1" t="s">
        <v>897</v>
      </c>
      <c r="C5269" t="s">
        <v>0</v>
      </c>
    </row>
    <row r="5270" spans="1:3">
      <c r="A5270" s="1" t="s">
        <v>896</v>
      </c>
      <c r="B5270" s="1" t="s">
        <v>895</v>
      </c>
      <c r="C5270" t="s">
        <v>0</v>
      </c>
    </row>
    <row r="5271" spans="1:3">
      <c r="A5271" s="1" t="s">
        <v>894</v>
      </c>
      <c r="B5271" s="1" t="s">
        <v>893</v>
      </c>
      <c r="C5271" t="s">
        <v>0</v>
      </c>
    </row>
    <row r="5272" spans="1:3">
      <c r="A5272" s="1" t="s">
        <v>892</v>
      </c>
      <c r="B5272" s="1" t="s">
        <v>891</v>
      </c>
      <c r="C5272" t="s">
        <v>0</v>
      </c>
    </row>
    <row r="5273" spans="1:3">
      <c r="A5273" s="1" t="s">
        <v>890</v>
      </c>
      <c r="B5273" s="1" t="s">
        <v>889</v>
      </c>
      <c r="C5273" t="s">
        <v>0</v>
      </c>
    </row>
    <row r="5274" spans="1:3">
      <c r="A5274" s="1" t="s">
        <v>888</v>
      </c>
      <c r="B5274" s="1" t="s">
        <v>887</v>
      </c>
      <c r="C5274" t="s">
        <v>0</v>
      </c>
    </row>
    <row r="5275" spans="1:3">
      <c r="A5275" s="1" t="s">
        <v>886</v>
      </c>
      <c r="B5275" s="1" t="s">
        <v>885</v>
      </c>
      <c r="C5275" t="s">
        <v>0</v>
      </c>
    </row>
    <row r="5276" spans="1:3">
      <c r="A5276" s="1" t="s">
        <v>884</v>
      </c>
      <c r="B5276" s="1" t="s">
        <v>883</v>
      </c>
      <c r="C5276" t="s">
        <v>0</v>
      </c>
    </row>
    <row r="5277" spans="1:3">
      <c r="A5277" s="1" t="s">
        <v>882</v>
      </c>
      <c r="B5277" s="1" t="s">
        <v>881</v>
      </c>
      <c r="C5277" t="s">
        <v>0</v>
      </c>
    </row>
    <row r="5278" spans="1:3">
      <c r="A5278" s="1" t="s">
        <v>880</v>
      </c>
      <c r="B5278" s="1" t="s">
        <v>879</v>
      </c>
      <c r="C5278" t="s">
        <v>0</v>
      </c>
    </row>
    <row r="5279" spans="1:3">
      <c r="A5279" s="1" t="s">
        <v>878</v>
      </c>
      <c r="B5279" s="1" t="s">
        <v>877</v>
      </c>
      <c r="C5279" t="s">
        <v>0</v>
      </c>
    </row>
    <row r="5280" spans="1:3">
      <c r="A5280" s="1" t="s">
        <v>876</v>
      </c>
      <c r="B5280" s="1" t="s">
        <v>875</v>
      </c>
      <c r="C5280" t="s">
        <v>0</v>
      </c>
    </row>
    <row r="5281" spans="1:3">
      <c r="A5281" s="1" t="s">
        <v>874</v>
      </c>
      <c r="B5281" s="1" t="s">
        <v>873</v>
      </c>
      <c r="C5281" t="s">
        <v>0</v>
      </c>
    </row>
    <row r="5282" spans="1:3">
      <c r="A5282" s="1" t="s">
        <v>872</v>
      </c>
      <c r="B5282" s="1" t="s">
        <v>871</v>
      </c>
      <c r="C5282" t="s">
        <v>0</v>
      </c>
    </row>
    <row r="5283" spans="1:3">
      <c r="A5283" s="1" t="s">
        <v>870</v>
      </c>
      <c r="B5283" s="1" t="s">
        <v>869</v>
      </c>
      <c r="C5283" t="s">
        <v>0</v>
      </c>
    </row>
    <row r="5284" spans="1:3">
      <c r="A5284" s="1" t="s">
        <v>868</v>
      </c>
      <c r="B5284" s="1" t="s">
        <v>867</v>
      </c>
      <c r="C5284" t="s">
        <v>0</v>
      </c>
    </row>
    <row r="5285" spans="1:3">
      <c r="A5285" s="1" t="s">
        <v>866</v>
      </c>
      <c r="B5285" s="1" t="s">
        <v>865</v>
      </c>
      <c r="C5285" t="s">
        <v>0</v>
      </c>
    </row>
    <row r="5286" spans="1:3">
      <c r="A5286" s="1" t="s">
        <v>864</v>
      </c>
      <c r="B5286" s="1" t="s">
        <v>863</v>
      </c>
      <c r="C5286" t="s">
        <v>0</v>
      </c>
    </row>
    <row r="5287" spans="1:3">
      <c r="A5287" s="1" t="s">
        <v>862</v>
      </c>
      <c r="B5287" s="1" t="s">
        <v>861</v>
      </c>
      <c r="C5287" t="s">
        <v>0</v>
      </c>
    </row>
    <row r="5288" spans="1:3">
      <c r="A5288" s="1" t="s">
        <v>860</v>
      </c>
      <c r="B5288" s="1" t="s">
        <v>859</v>
      </c>
      <c r="C5288" t="s">
        <v>0</v>
      </c>
    </row>
    <row r="5289" spans="1:3">
      <c r="A5289" s="1" t="s">
        <v>858</v>
      </c>
      <c r="B5289" s="1" t="s">
        <v>857</v>
      </c>
      <c r="C5289" t="s">
        <v>0</v>
      </c>
    </row>
    <row r="5290" spans="1:3">
      <c r="A5290" s="1" t="s">
        <v>856</v>
      </c>
      <c r="B5290" s="1" t="s">
        <v>855</v>
      </c>
      <c r="C5290" t="s">
        <v>0</v>
      </c>
    </row>
    <row r="5291" spans="1:3">
      <c r="A5291" s="1" t="s">
        <v>854</v>
      </c>
      <c r="B5291" s="1" t="s">
        <v>853</v>
      </c>
      <c r="C5291" t="s">
        <v>0</v>
      </c>
    </row>
    <row r="5292" spans="1:3">
      <c r="A5292" s="1" t="s">
        <v>852</v>
      </c>
      <c r="B5292" s="1" t="s">
        <v>851</v>
      </c>
      <c r="C5292" t="s">
        <v>0</v>
      </c>
    </row>
    <row r="5293" spans="1:3">
      <c r="A5293" s="1" t="s">
        <v>850</v>
      </c>
      <c r="B5293" s="1" t="s">
        <v>849</v>
      </c>
      <c r="C5293" t="s">
        <v>0</v>
      </c>
    </row>
    <row r="5294" spans="1:3">
      <c r="A5294" s="1" t="s">
        <v>848</v>
      </c>
      <c r="B5294" s="1" t="s">
        <v>847</v>
      </c>
      <c r="C5294" t="s">
        <v>0</v>
      </c>
    </row>
    <row r="5295" spans="1:3">
      <c r="A5295" s="1" t="s">
        <v>846</v>
      </c>
      <c r="B5295" s="1" t="s">
        <v>845</v>
      </c>
      <c r="C5295" t="s">
        <v>0</v>
      </c>
    </row>
    <row r="5296" spans="1:3">
      <c r="A5296" s="1" t="s">
        <v>844</v>
      </c>
      <c r="B5296" s="1" t="s">
        <v>843</v>
      </c>
      <c r="C5296" t="s">
        <v>0</v>
      </c>
    </row>
    <row r="5297" spans="1:3">
      <c r="A5297" s="1" t="s">
        <v>842</v>
      </c>
      <c r="B5297" s="1" t="s">
        <v>841</v>
      </c>
      <c r="C5297" t="s">
        <v>0</v>
      </c>
    </row>
    <row r="5298" spans="1:3">
      <c r="A5298" s="1" t="s">
        <v>840</v>
      </c>
      <c r="B5298" s="1" t="s">
        <v>839</v>
      </c>
      <c r="C5298" t="s">
        <v>0</v>
      </c>
    </row>
    <row r="5299" spans="1:3">
      <c r="A5299" s="1" t="s">
        <v>838</v>
      </c>
      <c r="B5299" s="1" t="s">
        <v>837</v>
      </c>
      <c r="C5299" t="s">
        <v>0</v>
      </c>
    </row>
    <row r="5300" spans="1:3">
      <c r="A5300" s="1" t="s">
        <v>836</v>
      </c>
      <c r="B5300" s="1" t="s">
        <v>835</v>
      </c>
      <c r="C5300" t="s">
        <v>0</v>
      </c>
    </row>
    <row r="5301" spans="1:3">
      <c r="A5301" s="1" t="s">
        <v>834</v>
      </c>
      <c r="B5301" s="1" t="s">
        <v>833</v>
      </c>
      <c r="C5301" t="s">
        <v>0</v>
      </c>
    </row>
    <row r="5302" spans="1:3">
      <c r="A5302" s="1" t="s">
        <v>832</v>
      </c>
      <c r="B5302" s="1" t="s">
        <v>831</v>
      </c>
      <c r="C5302" t="s">
        <v>0</v>
      </c>
    </row>
    <row r="5303" spans="1:3">
      <c r="A5303" s="1" t="s">
        <v>830</v>
      </c>
      <c r="B5303" s="1" t="s">
        <v>829</v>
      </c>
      <c r="C5303" t="s">
        <v>0</v>
      </c>
    </row>
    <row r="5304" spans="1:3">
      <c r="A5304" s="1" t="s">
        <v>828</v>
      </c>
      <c r="B5304" s="1" t="s">
        <v>827</v>
      </c>
      <c r="C5304" t="s">
        <v>0</v>
      </c>
    </row>
    <row r="5305" spans="1:3">
      <c r="A5305" s="1" t="s">
        <v>826</v>
      </c>
      <c r="B5305" s="1" t="s">
        <v>825</v>
      </c>
      <c r="C5305" t="s">
        <v>0</v>
      </c>
    </row>
    <row r="5306" spans="1:3">
      <c r="A5306" s="1" t="s">
        <v>824</v>
      </c>
      <c r="B5306" s="1" t="s">
        <v>823</v>
      </c>
      <c r="C5306" t="s">
        <v>0</v>
      </c>
    </row>
    <row r="5307" spans="1:3">
      <c r="A5307" s="1" t="s">
        <v>822</v>
      </c>
      <c r="B5307" s="1" t="s">
        <v>821</v>
      </c>
      <c r="C5307" t="s">
        <v>0</v>
      </c>
    </row>
    <row r="5308" spans="1:3">
      <c r="A5308" s="1" t="s">
        <v>820</v>
      </c>
      <c r="B5308" s="1" t="s">
        <v>819</v>
      </c>
      <c r="C5308" t="s">
        <v>0</v>
      </c>
    </row>
    <row r="5309" spans="1:3">
      <c r="A5309" s="1" t="s">
        <v>818</v>
      </c>
      <c r="B5309" s="1" t="s">
        <v>817</v>
      </c>
      <c r="C5309" t="s">
        <v>0</v>
      </c>
    </row>
    <row r="5310" spans="1:3">
      <c r="A5310" s="1" t="s">
        <v>816</v>
      </c>
      <c r="B5310" s="1" t="s">
        <v>815</v>
      </c>
      <c r="C5310" t="s">
        <v>0</v>
      </c>
    </row>
    <row r="5311" spans="1:3">
      <c r="A5311" s="1" t="s">
        <v>814</v>
      </c>
      <c r="B5311" s="1" t="s">
        <v>813</v>
      </c>
      <c r="C5311" t="s">
        <v>0</v>
      </c>
    </row>
    <row r="5312" spans="1:3">
      <c r="A5312" s="1" t="s">
        <v>812</v>
      </c>
      <c r="B5312" s="1" t="s">
        <v>811</v>
      </c>
      <c r="C5312" t="s">
        <v>0</v>
      </c>
    </row>
    <row r="5313" spans="1:3">
      <c r="A5313" s="1" t="s">
        <v>810</v>
      </c>
      <c r="B5313" s="1" t="s">
        <v>809</v>
      </c>
      <c r="C5313" t="s">
        <v>0</v>
      </c>
    </row>
    <row r="5314" spans="1:3">
      <c r="A5314" s="1" t="s">
        <v>808</v>
      </c>
      <c r="B5314" s="1" t="s">
        <v>807</v>
      </c>
      <c r="C5314" t="s">
        <v>0</v>
      </c>
    </row>
    <row r="5315" spans="1:3">
      <c r="A5315" s="1" t="s">
        <v>806</v>
      </c>
      <c r="B5315" s="1" t="s">
        <v>805</v>
      </c>
      <c r="C5315" t="s">
        <v>0</v>
      </c>
    </row>
    <row r="5316" spans="1:3">
      <c r="A5316" s="1" t="s">
        <v>804</v>
      </c>
      <c r="B5316" s="1" t="s">
        <v>803</v>
      </c>
      <c r="C5316" t="s">
        <v>0</v>
      </c>
    </row>
    <row r="5317" spans="1:3">
      <c r="A5317" s="1" t="s">
        <v>802</v>
      </c>
      <c r="B5317" s="1" t="s">
        <v>801</v>
      </c>
      <c r="C5317" t="s">
        <v>0</v>
      </c>
    </row>
    <row r="5318" spans="1:3">
      <c r="A5318" s="1" t="s">
        <v>800</v>
      </c>
      <c r="B5318" s="1" t="s">
        <v>799</v>
      </c>
      <c r="C5318" t="s">
        <v>0</v>
      </c>
    </row>
    <row r="5319" spans="1:3">
      <c r="A5319" s="1" t="s">
        <v>798</v>
      </c>
      <c r="B5319" s="1" t="s">
        <v>797</v>
      </c>
      <c r="C5319" t="s">
        <v>0</v>
      </c>
    </row>
    <row r="5320" spans="1:3">
      <c r="A5320" s="1" t="s">
        <v>796</v>
      </c>
      <c r="B5320" s="1" t="s">
        <v>795</v>
      </c>
      <c r="C5320" t="s">
        <v>0</v>
      </c>
    </row>
    <row r="5321" spans="1:3">
      <c r="A5321" s="1" t="s">
        <v>794</v>
      </c>
      <c r="B5321" s="1" t="s">
        <v>793</v>
      </c>
      <c r="C5321" t="s">
        <v>0</v>
      </c>
    </row>
    <row r="5322" spans="1:3">
      <c r="A5322" s="1" t="s">
        <v>792</v>
      </c>
      <c r="B5322" s="1" t="s">
        <v>791</v>
      </c>
      <c r="C5322" t="s">
        <v>0</v>
      </c>
    </row>
    <row r="5323" spans="1:3">
      <c r="A5323" s="1" t="s">
        <v>790</v>
      </c>
      <c r="B5323" s="1" t="s">
        <v>789</v>
      </c>
      <c r="C5323" t="s">
        <v>0</v>
      </c>
    </row>
    <row r="5324" spans="1:3">
      <c r="A5324" s="1" t="s">
        <v>788</v>
      </c>
      <c r="B5324" s="1" t="s">
        <v>787</v>
      </c>
      <c r="C5324" t="s">
        <v>0</v>
      </c>
    </row>
    <row r="5325" spans="1:3">
      <c r="A5325" s="1" t="s">
        <v>786</v>
      </c>
      <c r="B5325" s="1" t="s">
        <v>785</v>
      </c>
      <c r="C5325" t="s">
        <v>0</v>
      </c>
    </row>
    <row r="5326" spans="1:3">
      <c r="A5326" s="1" t="s">
        <v>784</v>
      </c>
      <c r="B5326" s="1" t="s">
        <v>783</v>
      </c>
      <c r="C5326" t="s">
        <v>0</v>
      </c>
    </row>
    <row r="5327" spans="1:3">
      <c r="A5327" s="1" t="s">
        <v>782</v>
      </c>
      <c r="B5327" s="1" t="s">
        <v>781</v>
      </c>
      <c r="C5327" t="s">
        <v>0</v>
      </c>
    </row>
    <row r="5328" spans="1:3">
      <c r="A5328" s="1" t="s">
        <v>780</v>
      </c>
      <c r="B5328" s="1" t="s">
        <v>779</v>
      </c>
      <c r="C5328" t="s">
        <v>0</v>
      </c>
    </row>
    <row r="5329" spans="1:3">
      <c r="A5329" s="1" t="s">
        <v>778</v>
      </c>
      <c r="B5329" s="1" t="s">
        <v>777</v>
      </c>
      <c r="C5329" t="s">
        <v>0</v>
      </c>
    </row>
    <row r="5330" spans="1:3">
      <c r="A5330" s="1" t="s">
        <v>776</v>
      </c>
      <c r="B5330" s="1" t="s">
        <v>775</v>
      </c>
      <c r="C5330" t="s">
        <v>0</v>
      </c>
    </row>
    <row r="5331" spans="1:3">
      <c r="A5331" s="1" t="s">
        <v>774</v>
      </c>
      <c r="B5331" s="1" t="s">
        <v>773</v>
      </c>
      <c r="C5331" t="s">
        <v>0</v>
      </c>
    </row>
    <row r="5332" spans="1:3">
      <c r="A5332" s="1" t="s">
        <v>772</v>
      </c>
      <c r="B5332" s="1" t="s">
        <v>771</v>
      </c>
      <c r="C5332" t="s">
        <v>0</v>
      </c>
    </row>
    <row r="5333" spans="1:3">
      <c r="A5333" s="1" t="s">
        <v>770</v>
      </c>
      <c r="B5333" s="1" t="s">
        <v>769</v>
      </c>
      <c r="C5333" t="s">
        <v>0</v>
      </c>
    </row>
    <row r="5334" spans="1:3">
      <c r="A5334" s="1" t="s">
        <v>768</v>
      </c>
      <c r="B5334" s="1" t="s">
        <v>767</v>
      </c>
      <c r="C5334" t="s">
        <v>0</v>
      </c>
    </row>
    <row r="5335" spans="1:3">
      <c r="A5335" s="1" t="s">
        <v>766</v>
      </c>
      <c r="B5335" s="1" t="s">
        <v>765</v>
      </c>
      <c r="C5335" t="s">
        <v>0</v>
      </c>
    </row>
    <row r="5336" spans="1:3">
      <c r="A5336" s="1" t="s">
        <v>764</v>
      </c>
      <c r="B5336" s="1" t="s">
        <v>763</v>
      </c>
      <c r="C5336" t="s">
        <v>0</v>
      </c>
    </row>
    <row r="5337" spans="1:3">
      <c r="A5337" s="1" t="s">
        <v>762</v>
      </c>
      <c r="B5337" s="1" t="s">
        <v>761</v>
      </c>
      <c r="C5337" t="s">
        <v>0</v>
      </c>
    </row>
    <row r="5338" spans="1:3">
      <c r="A5338" s="1" t="s">
        <v>760</v>
      </c>
      <c r="B5338" s="1" t="s">
        <v>759</v>
      </c>
      <c r="C5338" t="s">
        <v>0</v>
      </c>
    </row>
    <row r="5339" spans="1:3">
      <c r="A5339" s="1" t="s">
        <v>758</v>
      </c>
      <c r="B5339" s="1" t="s">
        <v>757</v>
      </c>
      <c r="C5339" t="s">
        <v>0</v>
      </c>
    </row>
    <row r="5340" spans="1:3">
      <c r="A5340" s="1" t="s">
        <v>756</v>
      </c>
      <c r="B5340" s="1" t="s">
        <v>755</v>
      </c>
      <c r="C5340" t="s">
        <v>0</v>
      </c>
    </row>
    <row r="5341" spans="1:3">
      <c r="A5341" s="1" t="s">
        <v>754</v>
      </c>
      <c r="B5341" s="1" t="s">
        <v>753</v>
      </c>
      <c r="C5341" t="s">
        <v>0</v>
      </c>
    </row>
    <row r="5342" spans="1:3">
      <c r="A5342" s="1" t="s">
        <v>752</v>
      </c>
      <c r="B5342" s="1" t="s">
        <v>751</v>
      </c>
      <c r="C5342" t="s">
        <v>0</v>
      </c>
    </row>
    <row r="5343" spans="1:3">
      <c r="A5343" s="1" t="s">
        <v>750</v>
      </c>
      <c r="B5343" s="1" t="s">
        <v>749</v>
      </c>
      <c r="C5343" t="s">
        <v>0</v>
      </c>
    </row>
    <row r="5344" spans="1:3">
      <c r="A5344" s="1" t="s">
        <v>748</v>
      </c>
      <c r="B5344" s="1" t="s">
        <v>747</v>
      </c>
      <c r="C5344" t="s">
        <v>0</v>
      </c>
    </row>
    <row r="5345" spans="1:3">
      <c r="A5345" s="1" t="s">
        <v>746</v>
      </c>
      <c r="B5345" s="1" t="s">
        <v>745</v>
      </c>
      <c r="C5345" t="s">
        <v>0</v>
      </c>
    </row>
    <row r="5346" spans="1:3">
      <c r="A5346" s="1" t="s">
        <v>744</v>
      </c>
      <c r="B5346" s="1" t="s">
        <v>743</v>
      </c>
      <c r="C5346" t="s">
        <v>0</v>
      </c>
    </row>
    <row r="5347" spans="1:3">
      <c r="A5347" s="1" t="s">
        <v>742</v>
      </c>
      <c r="B5347" s="1" t="s">
        <v>741</v>
      </c>
      <c r="C5347" t="s">
        <v>0</v>
      </c>
    </row>
    <row r="5348" spans="1:3">
      <c r="A5348" s="1" t="s">
        <v>740</v>
      </c>
      <c r="B5348" s="1" t="s">
        <v>739</v>
      </c>
      <c r="C5348" t="s">
        <v>0</v>
      </c>
    </row>
    <row r="5349" spans="1:3">
      <c r="A5349" s="1" t="s">
        <v>738</v>
      </c>
      <c r="B5349" s="1" t="s">
        <v>737</v>
      </c>
      <c r="C5349" t="s">
        <v>0</v>
      </c>
    </row>
    <row r="5350" spans="1:3">
      <c r="A5350" s="1" t="s">
        <v>736</v>
      </c>
      <c r="B5350" s="1" t="s">
        <v>735</v>
      </c>
      <c r="C5350" t="s">
        <v>0</v>
      </c>
    </row>
    <row r="5351" spans="1:3">
      <c r="A5351" s="1" t="s">
        <v>734</v>
      </c>
      <c r="B5351" s="1" t="s">
        <v>733</v>
      </c>
      <c r="C5351" t="s">
        <v>0</v>
      </c>
    </row>
    <row r="5352" spans="1:3">
      <c r="A5352" s="1" t="s">
        <v>732</v>
      </c>
      <c r="B5352" s="1" t="s">
        <v>731</v>
      </c>
      <c r="C5352" t="s">
        <v>0</v>
      </c>
    </row>
    <row r="5353" spans="1:3">
      <c r="A5353" s="1" t="s">
        <v>730</v>
      </c>
      <c r="B5353" s="1" t="s">
        <v>729</v>
      </c>
      <c r="C5353" t="s">
        <v>0</v>
      </c>
    </row>
    <row r="5354" spans="1:3">
      <c r="A5354" s="1" t="s">
        <v>728</v>
      </c>
      <c r="B5354" s="1" t="s">
        <v>727</v>
      </c>
      <c r="C5354" t="s">
        <v>0</v>
      </c>
    </row>
    <row r="5355" spans="1:3">
      <c r="A5355" s="1" t="s">
        <v>726</v>
      </c>
      <c r="B5355" s="1" t="s">
        <v>725</v>
      </c>
      <c r="C5355" t="s">
        <v>0</v>
      </c>
    </row>
    <row r="5356" spans="1:3">
      <c r="A5356" s="1" t="s">
        <v>724</v>
      </c>
      <c r="B5356" s="1" t="s">
        <v>723</v>
      </c>
      <c r="C5356" t="s">
        <v>0</v>
      </c>
    </row>
    <row r="5357" spans="1:3">
      <c r="A5357" s="1" t="s">
        <v>722</v>
      </c>
      <c r="B5357" s="1" t="s">
        <v>721</v>
      </c>
      <c r="C5357" t="s">
        <v>0</v>
      </c>
    </row>
    <row r="5358" spans="1:3">
      <c r="A5358" s="1" t="s">
        <v>720</v>
      </c>
      <c r="B5358" s="1" t="s">
        <v>719</v>
      </c>
      <c r="C5358" t="s">
        <v>0</v>
      </c>
    </row>
    <row r="5359" spans="1:3">
      <c r="A5359" s="1" t="s">
        <v>718</v>
      </c>
      <c r="B5359" s="1" t="s">
        <v>717</v>
      </c>
      <c r="C5359" t="s">
        <v>0</v>
      </c>
    </row>
    <row r="5360" spans="1:3">
      <c r="A5360" s="1" t="s">
        <v>716</v>
      </c>
      <c r="B5360" s="1" t="s">
        <v>715</v>
      </c>
      <c r="C5360" t="s">
        <v>0</v>
      </c>
    </row>
    <row r="5361" spans="1:3">
      <c r="A5361" s="1" t="s">
        <v>714</v>
      </c>
      <c r="B5361" s="1" t="s">
        <v>713</v>
      </c>
      <c r="C5361" t="s">
        <v>0</v>
      </c>
    </row>
    <row r="5362" spans="1:3">
      <c r="A5362" s="1" t="s">
        <v>712</v>
      </c>
      <c r="B5362" s="1" t="s">
        <v>711</v>
      </c>
      <c r="C5362" t="s">
        <v>0</v>
      </c>
    </row>
    <row r="5363" spans="1:3">
      <c r="A5363" s="1" t="s">
        <v>710</v>
      </c>
      <c r="B5363" s="1" t="s">
        <v>709</v>
      </c>
      <c r="C5363" t="s">
        <v>0</v>
      </c>
    </row>
    <row r="5364" spans="1:3">
      <c r="A5364" s="1" t="s">
        <v>708</v>
      </c>
      <c r="B5364" s="1" t="s">
        <v>707</v>
      </c>
      <c r="C5364" t="s">
        <v>0</v>
      </c>
    </row>
    <row r="5365" spans="1:3">
      <c r="A5365" s="1" t="s">
        <v>706</v>
      </c>
      <c r="B5365" s="1" t="s">
        <v>705</v>
      </c>
      <c r="C5365" t="s">
        <v>0</v>
      </c>
    </row>
    <row r="5366" spans="1:3">
      <c r="A5366" s="1" t="s">
        <v>704</v>
      </c>
      <c r="B5366" s="1" t="s">
        <v>703</v>
      </c>
      <c r="C5366" t="s">
        <v>0</v>
      </c>
    </row>
    <row r="5367" spans="1:3">
      <c r="A5367" s="1" t="s">
        <v>702</v>
      </c>
      <c r="B5367" s="1" t="s">
        <v>701</v>
      </c>
      <c r="C5367" t="s">
        <v>0</v>
      </c>
    </row>
    <row r="5368" spans="1:3">
      <c r="A5368" s="1" t="s">
        <v>700</v>
      </c>
      <c r="B5368" s="1" t="s">
        <v>699</v>
      </c>
      <c r="C5368" t="s">
        <v>0</v>
      </c>
    </row>
    <row r="5369" spans="1:3">
      <c r="A5369" s="1" t="s">
        <v>698</v>
      </c>
      <c r="B5369" s="1" t="s">
        <v>697</v>
      </c>
      <c r="C5369" t="s">
        <v>0</v>
      </c>
    </row>
    <row r="5370" spans="1:3">
      <c r="A5370" s="1" t="s">
        <v>696</v>
      </c>
      <c r="B5370" s="1" t="s">
        <v>695</v>
      </c>
      <c r="C5370" t="s">
        <v>0</v>
      </c>
    </row>
    <row r="5371" spans="1:3">
      <c r="A5371" s="1" t="s">
        <v>694</v>
      </c>
      <c r="B5371" s="1" t="s">
        <v>693</v>
      </c>
      <c r="C5371" t="s">
        <v>0</v>
      </c>
    </row>
    <row r="5372" spans="1:3">
      <c r="A5372" s="1" t="s">
        <v>692</v>
      </c>
      <c r="B5372" s="1" t="s">
        <v>691</v>
      </c>
      <c r="C5372" t="s">
        <v>0</v>
      </c>
    </row>
    <row r="5373" spans="1:3">
      <c r="A5373" s="1" t="s">
        <v>690</v>
      </c>
      <c r="B5373" s="1" t="s">
        <v>689</v>
      </c>
      <c r="C5373" t="s">
        <v>0</v>
      </c>
    </row>
    <row r="5374" spans="1:3">
      <c r="A5374" s="1" t="s">
        <v>688</v>
      </c>
      <c r="B5374" s="1" t="s">
        <v>687</v>
      </c>
      <c r="C5374" t="s">
        <v>0</v>
      </c>
    </row>
    <row r="5375" spans="1:3">
      <c r="A5375" s="1" t="s">
        <v>686</v>
      </c>
      <c r="B5375" s="1" t="s">
        <v>685</v>
      </c>
      <c r="C5375" t="s">
        <v>0</v>
      </c>
    </row>
    <row r="5376" spans="1:3">
      <c r="A5376" s="1" t="s">
        <v>684</v>
      </c>
      <c r="B5376" s="1" t="s">
        <v>683</v>
      </c>
      <c r="C5376" t="s">
        <v>0</v>
      </c>
    </row>
    <row r="5377" spans="1:3">
      <c r="A5377" s="1" t="s">
        <v>682</v>
      </c>
      <c r="B5377" s="1" t="s">
        <v>681</v>
      </c>
      <c r="C5377" t="s">
        <v>0</v>
      </c>
    </row>
    <row r="5378" spans="1:3">
      <c r="A5378" s="1" t="s">
        <v>680</v>
      </c>
      <c r="B5378" s="1" t="s">
        <v>679</v>
      </c>
      <c r="C5378" t="s">
        <v>0</v>
      </c>
    </row>
    <row r="5379" spans="1:3">
      <c r="A5379" s="1" t="s">
        <v>678</v>
      </c>
      <c r="B5379" s="1" t="s">
        <v>677</v>
      </c>
      <c r="C5379" t="s">
        <v>0</v>
      </c>
    </row>
    <row r="5380" spans="1:3">
      <c r="A5380" s="1" t="s">
        <v>676</v>
      </c>
      <c r="B5380" s="1" t="s">
        <v>675</v>
      </c>
      <c r="C5380" t="s">
        <v>0</v>
      </c>
    </row>
    <row r="5381" spans="1:3">
      <c r="A5381" s="1" t="s">
        <v>674</v>
      </c>
      <c r="B5381" s="1" t="s">
        <v>673</v>
      </c>
      <c r="C5381" t="s">
        <v>0</v>
      </c>
    </row>
    <row r="5382" spans="1:3">
      <c r="A5382" s="1" t="s">
        <v>672</v>
      </c>
      <c r="B5382" s="1" t="s">
        <v>671</v>
      </c>
      <c r="C5382" t="s">
        <v>0</v>
      </c>
    </row>
    <row r="5383" spans="1:3">
      <c r="A5383" s="1" t="s">
        <v>670</v>
      </c>
      <c r="B5383" s="1" t="s">
        <v>669</v>
      </c>
      <c r="C5383" t="s">
        <v>0</v>
      </c>
    </row>
    <row r="5384" spans="1:3">
      <c r="A5384" s="1" t="s">
        <v>668</v>
      </c>
      <c r="B5384" s="1" t="s">
        <v>667</v>
      </c>
      <c r="C5384" t="s">
        <v>0</v>
      </c>
    </row>
    <row r="5385" spans="1:3">
      <c r="A5385" s="1" t="s">
        <v>666</v>
      </c>
      <c r="B5385" s="1" t="s">
        <v>665</v>
      </c>
      <c r="C5385" t="s">
        <v>0</v>
      </c>
    </row>
    <row r="5386" spans="1:3">
      <c r="A5386" s="1" t="s">
        <v>664</v>
      </c>
      <c r="B5386" s="1" t="s">
        <v>663</v>
      </c>
      <c r="C5386" t="s">
        <v>0</v>
      </c>
    </row>
    <row r="5387" spans="1:3">
      <c r="A5387" s="1" t="s">
        <v>662</v>
      </c>
      <c r="B5387" s="1" t="s">
        <v>661</v>
      </c>
      <c r="C5387" t="s">
        <v>0</v>
      </c>
    </row>
    <row r="5388" spans="1:3">
      <c r="A5388" s="1" t="s">
        <v>660</v>
      </c>
      <c r="B5388" s="1" t="s">
        <v>659</v>
      </c>
      <c r="C5388" t="s">
        <v>0</v>
      </c>
    </row>
    <row r="5389" spans="1:3">
      <c r="A5389" s="1" t="s">
        <v>658</v>
      </c>
      <c r="B5389" s="1" t="s">
        <v>657</v>
      </c>
      <c r="C5389" t="s">
        <v>0</v>
      </c>
    </row>
    <row r="5390" spans="1:3">
      <c r="A5390" s="1" t="s">
        <v>656</v>
      </c>
      <c r="B5390" s="1" t="s">
        <v>655</v>
      </c>
      <c r="C5390" t="s">
        <v>0</v>
      </c>
    </row>
    <row r="5391" spans="1:3">
      <c r="A5391" s="1" t="s">
        <v>654</v>
      </c>
      <c r="B5391" s="1" t="s">
        <v>653</v>
      </c>
      <c r="C5391" t="s">
        <v>0</v>
      </c>
    </row>
    <row r="5392" spans="1:3">
      <c r="A5392" s="1" t="s">
        <v>652</v>
      </c>
      <c r="B5392" s="1" t="s">
        <v>651</v>
      </c>
      <c r="C5392" t="s">
        <v>0</v>
      </c>
    </row>
    <row r="5393" spans="1:3">
      <c r="A5393" s="1" t="s">
        <v>650</v>
      </c>
      <c r="B5393" s="1" t="s">
        <v>649</v>
      </c>
      <c r="C5393" t="s">
        <v>0</v>
      </c>
    </row>
    <row r="5394" spans="1:3">
      <c r="A5394" s="1" t="s">
        <v>648</v>
      </c>
      <c r="B5394" s="1" t="s">
        <v>647</v>
      </c>
      <c r="C5394" t="s">
        <v>0</v>
      </c>
    </row>
    <row r="5395" spans="1:3">
      <c r="A5395" s="1" t="s">
        <v>646</v>
      </c>
      <c r="B5395" s="1" t="s">
        <v>645</v>
      </c>
      <c r="C5395" t="s">
        <v>0</v>
      </c>
    </row>
    <row r="5396" spans="1:3">
      <c r="A5396" s="1" t="s">
        <v>644</v>
      </c>
      <c r="B5396" s="1" t="s">
        <v>643</v>
      </c>
      <c r="C5396" t="s">
        <v>0</v>
      </c>
    </row>
    <row r="5397" spans="1:3">
      <c r="A5397" s="1" t="s">
        <v>642</v>
      </c>
      <c r="B5397" s="1" t="s">
        <v>641</v>
      </c>
      <c r="C5397" t="s">
        <v>0</v>
      </c>
    </row>
    <row r="5398" spans="1:3">
      <c r="A5398" s="1" t="s">
        <v>640</v>
      </c>
      <c r="B5398" s="1" t="s">
        <v>639</v>
      </c>
      <c r="C5398" t="s">
        <v>0</v>
      </c>
    </row>
    <row r="5399" spans="1:3">
      <c r="A5399" s="1" t="s">
        <v>638</v>
      </c>
      <c r="B5399" s="1" t="s">
        <v>637</v>
      </c>
      <c r="C5399" t="s">
        <v>0</v>
      </c>
    </row>
    <row r="5400" spans="1:3">
      <c r="A5400" s="1" t="s">
        <v>636</v>
      </c>
      <c r="B5400" s="1" t="s">
        <v>635</v>
      </c>
      <c r="C5400" t="s">
        <v>0</v>
      </c>
    </row>
    <row r="5401" spans="1:3">
      <c r="A5401" s="1" t="s">
        <v>634</v>
      </c>
      <c r="B5401" s="1" t="s">
        <v>633</v>
      </c>
      <c r="C5401" t="s">
        <v>0</v>
      </c>
    </row>
    <row r="5402" spans="1:3">
      <c r="A5402" s="1" t="s">
        <v>632</v>
      </c>
      <c r="B5402" s="1" t="s">
        <v>631</v>
      </c>
      <c r="C5402" t="s">
        <v>0</v>
      </c>
    </row>
    <row r="5403" spans="1:3">
      <c r="A5403" s="1" t="s">
        <v>630</v>
      </c>
      <c r="B5403" s="1" t="s">
        <v>629</v>
      </c>
      <c r="C5403" t="s">
        <v>0</v>
      </c>
    </row>
    <row r="5404" spans="1:3">
      <c r="A5404" s="1" t="s">
        <v>628</v>
      </c>
      <c r="B5404" s="1" t="s">
        <v>627</v>
      </c>
      <c r="C5404" t="s">
        <v>0</v>
      </c>
    </row>
    <row r="5405" spans="1:3">
      <c r="A5405" s="1" t="s">
        <v>626</v>
      </c>
      <c r="B5405" s="1" t="s">
        <v>625</v>
      </c>
      <c r="C5405" t="s">
        <v>0</v>
      </c>
    </row>
    <row r="5406" spans="1:3">
      <c r="A5406" s="1" t="s">
        <v>624</v>
      </c>
      <c r="B5406" s="1" t="s">
        <v>623</v>
      </c>
      <c r="C5406" t="s">
        <v>0</v>
      </c>
    </row>
    <row r="5407" spans="1:3">
      <c r="A5407" s="1" t="s">
        <v>622</v>
      </c>
      <c r="B5407" s="1" t="s">
        <v>621</v>
      </c>
      <c r="C5407" t="s">
        <v>0</v>
      </c>
    </row>
    <row r="5408" spans="1:3">
      <c r="A5408" s="1" t="s">
        <v>620</v>
      </c>
      <c r="B5408" s="1" t="s">
        <v>619</v>
      </c>
      <c r="C5408" t="s">
        <v>0</v>
      </c>
    </row>
    <row r="5409" spans="1:3">
      <c r="A5409" s="1" t="s">
        <v>618</v>
      </c>
      <c r="B5409" s="1" t="s">
        <v>617</v>
      </c>
      <c r="C5409" t="s">
        <v>0</v>
      </c>
    </row>
    <row r="5410" spans="1:3">
      <c r="A5410" s="1" t="s">
        <v>616</v>
      </c>
      <c r="B5410" s="1" t="s">
        <v>615</v>
      </c>
      <c r="C5410" t="s">
        <v>0</v>
      </c>
    </row>
    <row r="5411" spans="1:3">
      <c r="A5411" s="1" t="s">
        <v>614</v>
      </c>
      <c r="B5411" s="1" t="s">
        <v>613</v>
      </c>
      <c r="C5411" t="s">
        <v>0</v>
      </c>
    </row>
    <row r="5412" spans="1:3">
      <c r="A5412" s="1" t="s">
        <v>612</v>
      </c>
      <c r="B5412" s="1" t="s">
        <v>611</v>
      </c>
      <c r="C5412" t="s">
        <v>0</v>
      </c>
    </row>
    <row r="5413" spans="1:3">
      <c r="A5413" s="1" t="s">
        <v>610</v>
      </c>
      <c r="B5413" s="1" t="s">
        <v>609</v>
      </c>
      <c r="C5413" t="s">
        <v>0</v>
      </c>
    </row>
    <row r="5414" spans="1:3">
      <c r="A5414" s="1" t="s">
        <v>608</v>
      </c>
      <c r="B5414" s="1" t="s">
        <v>607</v>
      </c>
      <c r="C5414" t="s">
        <v>0</v>
      </c>
    </row>
    <row r="5415" spans="1:3">
      <c r="A5415" s="1" t="s">
        <v>606</v>
      </c>
      <c r="B5415" s="1" t="s">
        <v>605</v>
      </c>
      <c r="C5415" t="s">
        <v>0</v>
      </c>
    </row>
    <row r="5416" spans="1:3">
      <c r="A5416" s="1" t="s">
        <v>604</v>
      </c>
      <c r="B5416" s="1" t="s">
        <v>603</v>
      </c>
      <c r="C5416" t="s">
        <v>0</v>
      </c>
    </row>
    <row r="5417" spans="1:3">
      <c r="A5417" s="1" t="s">
        <v>602</v>
      </c>
      <c r="B5417" s="1" t="s">
        <v>601</v>
      </c>
      <c r="C5417" t="s">
        <v>0</v>
      </c>
    </row>
    <row r="5418" spans="1:3">
      <c r="A5418" s="1" t="s">
        <v>600</v>
      </c>
      <c r="B5418" s="1" t="s">
        <v>599</v>
      </c>
      <c r="C5418" t="s">
        <v>0</v>
      </c>
    </row>
    <row r="5419" spans="1:3">
      <c r="A5419" s="1" t="s">
        <v>598</v>
      </c>
      <c r="B5419" s="1" t="s">
        <v>597</v>
      </c>
      <c r="C5419" t="s">
        <v>0</v>
      </c>
    </row>
    <row r="5420" spans="1:3">
      <c r="A5420" s="1" t="s">
        <v>596</v>
      </c>
      <c r="B5420" s="1" t="s">
        <v>595</v>
      </c>
      <c r="C5420" t="s">
        <v>0</v>
      </c>
    </row>
    <row r="5421" spans="1:3">
      <c r="A5421" s="1" t="s">
        <v>594</v>
      </c>
      <c r="B5421" s="1" t="s">
        <v>593</v>
      </c>
      <c r="C5421" t="s">
        <v>0</v>
      </c>
    </row>
    <row r="5422" spans="1:3">
      <c r="A5422" s="1" t="s">
        <v>592</v>
      </c>
      <c r="B5422" s="1" t="s">
        <v>591</v>
      </c>
      <c r="C5422" t="s">
        <v>0</v>
      </c>
    </row>
    <row r="5423" spans="1:3">
      <c r="A5423" s="1" t="s">
        <v>590</v>
      </c>
      <c r="B5423" s="1" t="s">
        <v>589</v>
      </c>
      <c r="C5423" t="s">
        <v>0</v>
      </c>
    </row>
    <row r="5424" spans="1:3">
      <c r="A5424" s="1" t="s">
        <v>588</v>
      </c>
      <c r="B5424" s="1" t="s">
        <v>587</v>
      </c>
      <c r="C5424" t="s">
        <v>0</v>
      </c>
    </row>
    <row r="5425" spans="1:3">
      <c r="A5425" s="1" t="s">
        <v>586</v>
      </c>
      <c r="B5425" s="1" t="s">
        <v>585</v>
      </c>
      <c r="C5425" t="s">
        <v>0</v>
      </c>
    </row>
    <row r="5426" spans="1:3">
      <c r="A5426" s="1" t="s">
        <v>584</v>
      </c>
      <c r="B5426" s="1" t="s">
        <v>583</v>
      </c>
      <c r="C5426" t="s">
        <v>0</v>
      </c>
    </row>
    <row r="5427" spans="1:3">
      <c r="A5427" s="1" t="s">
        <v>582</v>
      </c>
      <c r="B5427" s="1" t="s">
        <v>581</v>
      </c>
      <c r="C5427" t="s">
        <v>0</v>
      </c>
    </row>
    <row r="5428" spans="1:3">
      <c r="A5428" s="1" t="s">
        <v>580</v>
      </c>
      <c r="B5428" s="1" t="s">
        <v>579</v>
      </c>
      <c r="C5428" t="s">
        <v>0</v>
      </c>
    </row>
    <row r="5429" spans="1:3">
      <c r="A5429" s="1" t="s">
        <v>578</v>
      </c>
      <c r="B5429" s="1" t="s">
        <v>577</v>
      </c>
      <c r="C5429" t="s">
        <v>0</v>
      </c>
    </row>
    <row r="5430" spans="1:3">
      <c r="A5430" s="1" t="s">
        <v>576</v>
      </c>
      <c r="B5430" s="1" t="s">
        <v>575</v>
      </c>
      <c r="C5430" t="s">
        <v>0</v>
      </c>
    </row>
    <row r="5431" spans="1:3">
      <c r="A5431" s="1" t="s">
        <v>574</v>
      </c>
      <c r="B5431" s="1" t="s">
        <v>573</v>
      </c>
      <c r="C5431" t="s">
        <v>0</v>
      </c>
    </row>
    <row r="5432" spans="1:3">
      <c r="A5432" s="1" t="s">
        <v>572</v>
      </c>
      <c r="B5432" s="1" t="s">
        <v>571</v>
      </c>
      <c r="C5432" t="s">
        <v>0</v>
      </c>
    </row>
    <row r="5433" spans="1:3">
      <c r="A5433" s="1" t="s">
        <v>570</v>
      </c>
      <c r="B5433" s="1" t="s">
        <v>569</v>
      </c>
      <c r="C5433" t="s">
        <v>0</v>
      </c>
    </row>
    <row r="5434" spans="1:3">
      <c r="A5434" s="1" t="s">
        <v>568</v>
      </c>
      <c r="B5434" s="1" t="s">
        <v>567</v>
      </c>
      <c r="C5434" t="s">
        <v>0</v>
      </c>
    </row>
    <row r="5435" spans="1:3">
      <c r="A5435" s="1" t="s">
        <v>566</v>
      </c>
      <c r="B5435" s="1" t="s">
        <v>565</v>
      </c>
      <c r="C5435" t="s">
        <v>0</v>
      </c>
    </row>
    <row r="5436" spans="1:3">
      <c r="A5436" s="1" t="s">
        <v>564</v>
      </c>
      <c r="B5436" s="1" t="s">
        <v>563</v>
      </c>
      <c r="C5436" t="s">
        <v>0</v>
      </c>
    </row>
    <row r="5437" spans="1:3">
      <c r="A5437" s="1" t="s">
        <v>562</v>
      </c>
      <c r="B5437" s="1" t="s">
        <v>561</v>
      </c>
      <c r="C5437" t="s">
        <v>0</v>
      </c>
    </row>
    <row r="5438" spans="1:3">
      <c r="A5438" s="1" t="s">
        <v>560</v>
      </c>
      <c r="B5438" s="1" t="s">
        <v>559</v>
      </c>
      <c r="C5438" t="s">
        <v>0</v>
      </c>
    </row>
    <row r="5439" spans="1:3">
      <c r="A5439" s="1" t="s">
        <v>558</v>
      </c>
      <c r="B5439" s="1" t="s">
        <v>557</v>
      </c>
      <c r="C5439" t="s">
        <v>0</v>
      </c>
    </row>
    <row r="5440" spans="1:3">
      <c r="A5440" s="1" t="s">
        <v>556</v>
      </c>
      <c r="B5440" s="1" t="s">
        <v>555</v>
      </c>
      <c r="C5440" t="s">
        <v>0</v>
      </c>
    </row>
    <row r="5441" spans="1:3">
      <c r="A5441" s="1" t="s">
        <v>554</v>
      </c>
      <c r="B5441" s="1" t="s">
        <v>553</v>
      </c>
      <c r="C5441" t="s">
        <v>0</v>
      </c>
    </row>
    <row r="5442" spans="1:3">
      <c r="A5442" s="1" t="s">
        <v>552</v>
      </c>
      <c r="B5442" s="1" t="s">
        <v>551</v>
      </c>
      <c r="C5442" t="s">
        <v>0</v>
      </c>
    </row>
    <row r="5443" spans="1:3">
      <c r="A5443" s="1" t="s">
        <v>550</v>
      </c>
      <c r="B5443" s="1" t="s">
        <v>549</v>
      </c>
      <c r="C5443" t="s">
        <v>0</v>
      </c>
    </row>
    <row r="5444" spans="1:3">
      <c r="A5444" s="1" t="s">
        <v>548</v>
      </c>
      <c r="B5444" s="1" t="s">
        <v>547</v>
      </c>
      <c r="C5444" t="s">
        <v>0</v>
      </c>
    </row>
    <row r="5445" spans="1:3">
      <c r="A5445" s="1" t="s">
        <v>546</v>
      </c>
      <c r="B5445" s="1" t="s">
        <v>545</v>
      </c>
      <c r="C5445" t="s">
        <v>0</v>
      </c>
    </row>
    <row r="5446" spans="1:3">
      <c r="A5446" s="1" t="s">
        <v>544</v>
      </c>
      <c r="B5446" s="1" t="s">
        <v>543</v>
      </c>
      <c r="C5446" t="s">
        <v>0</v>
      </c>
    </row>
    <row r="5447" spans="1:3">
      <c r="A5447" s="1" t="s">
        <v>542</v>
      </c>
      <c r="B5447" s="1" t="s">
        <v>541</v>
      </c>
      <c r="C5447" t="s">
        <v>0</v>
      </c>
    </row>
    <row r="5448" spans="1:3">
      <c r="A5448" s="1" t="s">
        <v>540</v>
      </c>
      <c r="B5448" s="1" t="s">
        <v>539</v>
      </c>
      <c r="C5448" t="s">
        <v>0</v>
      </c>
    </row>
    <row r="5449" spans="1:3">
      <c r="A5449" s="1" t="s">
        <v>538</v>
      </c>
      <c r="B5449" s="1" t="s">
        <v>537</v>
      </c>
      <c r="C5449" t="s">
        <v>0</v>
      </c>
    </row>
    <row r="5450" spans="1:3">
      <c r="A5450" s="1" t="s">
        <v>536</v>
      </c>
      <c r="B5450" s="1" t="s">
        <v>535</v>
      </c>
      <c r="C5450" t="s">
        <v>0</v>
      </c>
    </row>
    <row r="5451" spans="1:3">
      <c r="A5451" s="1" t="s">
        <v>534</v>
      </c>
      <c r="B5451" s="1" t="s">
        <v>533</v>
      </c>
      <c r="C5451" t="s">
        <v>0</v>
      </c>
    </row>
    <row r="5452" spans="1:3">
      <c r="A5452" s="1" t="s">
        <v>532</v>
      </c>
      <c r="B5452" s="1" t="s">
        <v>531</v>
      </c>
      <c r="C5452" t="s">
        <v>0</v>
      </c>
    </row>
    <row r="5453" spans="1:3">
      <c r="A5453" s="1" t="s">
        <v>530</v>
      </c>
      <c r="B5453" s="1" t="s">
        <v>529</v>
      </c>
      <c r="C5453" t="s">
        <v>0</v>
      </c>
    </row>
    <row r="5454" spans="1:3">
      <c r="A5454" s="1" t="s">
        <v>528</v>
      </c>
      <c r="B5454" s="1" t="s">
        <v>527</v>
      </c>
      <c r="C5454" t="s">
        <v>0</v>
      </c>
    </row>
    <row r="5455" spans="1:3">
      <c r="A5455" s="1" t="s">
        <v>526</v>
      </c>
      <c r="B5455" s="1" t="s">
        <v>525</v>
      </c>
      <c r="C5455" t="s">
        <v>0</v>
      </c>
    </row>
    <row r="5456" spans="1:3">
      <c r="A5456" s="1" t="s">
        <v>524</v>
      </c>
      <c r="B5456" s="1" t="s">
        <v>523</v>
      </c>
      <c r="C5456" t="s">
        <v>0</v>
      </c>
    </row>
    <row r="5457" spans="1:3">
      <c r="A5457" s="1" t="s">
        <v>522</v>
      </c>
      <c r="B5457" s="1" t="s">
        <v>521</v>
      </c>
      <c r="C5457" t="s">
        <v>0</v>
      </c>
    </row>
    <row r="5458" spans="1:3">
      <c r="A5458" s="1" t="s">
        <v>520</v>
      </c>
      <c r="B5458" s="1" t="s">
        <v>519</v>
      </c>
      <c r="C5458" t="s">
        <v>0</v>
      </c>
    </row>
    <row r="5459" spans="1:3">
      <c r="A5459" s="1" t="s">
        <v>518</v>
      </c>
      <c r="B5459" s="1" t="s">
        <v>517</v>
      </c>
      <c r="C5459" t="s">
        <v>0</v>
      </c>
    </row>
    <row r="5460" spans="1:3">
      <c r="A5460" s="1" t="s">
        <v>516</v>
      </c>
      <c r="B5460" s="1" t="s">
        <v>515</v>
      </c>
      <c r="C5460" t="s">
        <v>0</v>
      </c>
    </row>
    <row r="5461" spans="1:3">
      <c r="A5461" s="1" t="s">
        <v>514</v>
      </c>
      <c r="B5461" s="1" t="s">
        <v>513</v>
      </c>
      <c r="C5461" t="s">
        <v>0</v>
      </c>
    </row>
    <row r="5462" spans="1:3">
      <c r="A5462" s="1" t="s">
        <v>512</v>
      </c>
      <c r="B5462" s="1" t="s">
        <v>511</v>
      </c>
      <c r="C5462" t="s">
        <v>0</v>
      </c>
    </row>
    <row r="5463" spans="1:3">
      <c r="A5463" s="1" t="s">
        <v>510</v>
      </c>
      <c r="B5463" s="1" t="s">
        <v>509</v>
      </c>
      <c r="C5463" t="s">
        <v>0</v>
      </c>
    </row>
    <row r="5464" spans="1:3">
      <c r="A5464" s="1" t="s">
        <v>508</v>
      </c>
      <c r="B5464" s="1" t="s">
        <v>507</v>
      </c>
      <c r="C5464" t="s">
        <v>0</v>
      </c>
    </row>
    <row r="5465" spans="1:3">
      <c r="A5465" s="1" t="s">
        <v>506</v>
      </c>
      <c r="B5465" s="1" t="s">
        <v>505</v>
      </c>
      <c r="C5465" t="s">
        <v>0</v>
      </c>
    </row>
    <row r="5466" spans="1:3">
      <c r="A5466" s="1" t="s">
        <v>504</v>
      </c>
      <c r="B5466" s="1" t="s">
        <v>503</v>
      </c>
      <c r="C5466" t="s">
        <v>0</v>
      </c>
    </row>
    <row r="5467" spans="1:3">
      <c r="A5467" s="1" t="s">
        <v>502</v>
      </c>
      <c r="B5467" s="1" t="s">
        <v>501</v>
      </c>
      <c r="C5467" t="s">
        <v>0</v>
      </c>
    </row>
    <row r="5468" spans="1:3">
      <c r="A5468" s="1" t="s">
        <v>500</v>
      </c>
      <c r="B5468" s="1" t="s">
        <v>499</v>
      </c>
      <c r="C5468" t="s">
        <v>0</v>
      </c>
    </row>
    <row r="5469" spans="1:3">
      <c r="A5469" s="1" t="s">
        <v>498</v>
      </c>
      <c r="B5469" s="1" t="s">
        <v>497</v>
      </c>
      <c r="C5469" t="s">
        <v>0</v>
      </c>
    </row>
    <row r="5470" spans="1:3">
      <c r="A5470" s="1" t="s">
        <v>496</v>
      </c>
      <c r="B5470" s="1" t="s">
        <v>495</v>
      </c>
      <c r="C5470" t="s">
        <v>0</v>
      </c>
    </row>
    <row r="5471" spans="1:3">
      <c r="A5471" s="1" t="s">
        <v>494</v>
      </c>
      <c r="B5471" s="1" t="s">
        <v>493</v>
      </c>
      <c r="C5471" t="s">
        <v>0</v>
      </c>
    </row>
    <row r="5472" spans="1:3">
      <c r="A5472" s="1" t="s">
        <v>492</v>
      </c>
      <c r="B5472" s="1" t="s">
        <v>491</v>
      </c>
      <c r="C5472" t="s">
        <v>0</v>
      </c>
    </row>
    <row r="5473" spans="1:3">
      <c r="A5473" s="1" t="s">
        <v>490</v>
      </c>
      <c r="B5473" s="1" t="s">
        <v>489</v>
      </c>
      <c r="C5473" t="s">
        <v>0</v>
      </c>
    </row>
    <row r="5474" spans="1:3">
      <c r="A5474" s="1" t="s">
        <v>488</v>
      </c>
      <c r="B5474" s="1" t="s">
        <v>487</v>
      </c>
      <c r="C5474" t="s">
        <v>0</v>
      </c>
    </row>
    <row r="5475" spans="1:3">
      <c r="A5475" s="1" t="s">
        <v>486</v>
      </c>
      <c r="B5475" s="1" t="s">
        <v>485</v>
      </c>
      <c r="C5475" t="s">
        <v>0</v>
      </c>
    </row>
    <row r="5476" spans="1:3">
      <c r="A5476" s="1" t="s">
        <v>484</v>
      </c>
      <c r="B5476" s="1" t="s">
        <v>483</v>
      </c>
      <c r="C5476" t="s">
        <v>0</v>
      </c>
    </row>
    <row r="5477" spans="1:3">
      <c r="A5477" s="1" t="s">
        <v>482</v>
      </c>
      <c r="B5477" s="1" t="s">
        <v>481</v>
      </c>
      <c r="C5477" t="s">
        <v>0</v>
      </c>
    </row>
    <row r="5478" spans="1:3">
      <c r="A5478" s="1" t="s">
        <v>480</v>
      </c>
      <c r="B5478" s="1" t="s">
        <v>479</v>
      </c>
      <c r="C5478" t="s">
        <v>0</v>
      </c>
    </row>
    <row r="5479" spans="1:3">
      <c r="A5479" s="1" t="s">
        <v>478</v>
      </c>
      <c r="B5479" s="1" t="s">
        <v>477</v>
      </c>
      <c r="C5479" t="s">
        <v>0</v>
      </c>
    </row>
    <row r="5480" spans="1:3">
      <c r="A5480" s="1" t="s">
        <v>476</v>
      </c>
      <c r="B5480" s="1" t="s">
        <v>475</v>
      </c>
      <c r="C5480" t="s">
        <v>0</v>
      </c>
    </row>
    <row r="5481" spans="1:3">
      <c r="A5481" s="1" t="s">
        <v>474</v>
      </c>
      <c r="B5481" s="1" t="s">
        <v>473</v>
      </c>
      <c r="C5481" t="s">
        <v>0</v>
      </c>
    </row>
    <row r="5482" spans="1:3">
      <c r="A5482" s="1" t="s">
        <v>472</v>
      </c>
      <c r="B5482" s="1" t="s">
        <v>471</v>
      </c>
      <c r="C5482" t="s">
        <v>0</v>
      </c>
    </row>
    <row r="5483" spans="1:3">
      <c r="A5483" s="1" t="s">
        <v>470</v>
      </c>
      <c r="B5483" s="1" t="s">
        <v>469</v>
      </c>
      <c r="C5483" t="s">
        <v>0</v>
      </c>
    </row>
    <row r="5484" spans="1:3">
      <c r="A5484" s="1" t="s">
        <v>468</v>
      </c>
      <c r="B5484" s="1" t="s">
        <v>467</v>
      </c>
      <c r="C5484" t="s">
        <v>0</v>
      </c>
    </row>
    <row r="5485" spans="1:3">
      <c r="A5485" s="1" t="s">
        <v>466</v>
      </c>
      <c r="B5485" s="1" t="s">
        <v>465</v>
      </c>
      <c r="C5485" t="s">
        <v>0</v>
      </c>
    </row>
    <row r="5486" spans="1:3">
      <c r="A5486" s="1" t="s">
        <v>464</v>
      </c>
      <c r="B5486" s="1" t="s">
        <v>463</v>
      </c>
      <c r="C5486" t="s">
        <v>0</v>
      </c>
    </row>
    <row r="5487" spans="1:3">
      <c r="A5487" s="1" t="s">
        <v>462</v>
      </c>
      <c r="B5487" s="1" t="s">
        <v>461</v>
      </c>
      <c r="C5487" t="s">
        <v>0</v>
      </c>
    </row>
    <row r="5488" spans="1:3">
      <c r="A5488" s="1" t="s">
        <v>460</v>
      </c>
      <c r="B5488" s="1" t="s">
        <v>459</v>
      </c>
      <c r="C5488" t="s">
        <v>0</v>
      </c>
    </row>
    <row r="5489" spans="1:3">
      <c r="A5489" s="1" t="s">
        <v>458</v>
      </c>
      <c r="B5489" s="1" t="s">
        <v>457</v>
      </c>
      <c r="C5489" t="s">
        <v>0</v>
      </c>
    </row>
    <row r="5490" spans="1:3">
      <c r="A5490" s="1" t="s">
        <v>456</v>
      </c>
      <c r="B5490" s="1" t="s">
        <v>455</v>
      </c>
      <c r="C5490" t="s">
        <v>0</v>
      </c>
    </row>
    <row r="5491" spans="1:3">
      <c r="A5491" s="1" t="s">
        <v>454</v>
      </c>
      <c r="B5491" s="1" t="s">
        <v>453</v>
      </c>
      <c r="C5491" t="s">
        <v>0</v>
      </c>
    </row>
    <row r="5492" spans="1:3">
      <c r="A5492" s="1" t="s">
        <v>452</v>
      </c>
      <c r="B5492" s="1" t="s">
        <v>451</v>
      </c>
      <c r="C5492" t="s">
        <v>0</v>
      </c>
    </row>
    <row r="5493" spans="1:3">
      <c r="A5493" s="1" t="s">
        <v>450</v>
      </c>
      <c r="B5493" s="1" t="s">
        <v>449</v>
      </c>
      <c r="C5493" t="s">
        <v>0</v>
      </c>
    </row>
    <row r="5494" spans="1:3">
      <c r="A5494" s="1" t="s">
        <v>448</v>
      </c>
      <c r="B5494" s="1" t="s">
        <v>447</v>
      </c>
      <c r="C5494" t="s">
        <v>0</v>
      </c>
    </row>
    <row r="5495" spans="1:3">
      <c r="A5495" s="1" t="s">
        <v>446</v>
      </c>
      <c r="B5495" s="1" t="s">
        <v>445</v>
      </c>
      <c r="C5495" t="s">
        <v>0</v>
      </c>
    </row>
    <row r="5496" spans="1:3">
      <c r="A5496" s="1" t="s">
        <v>444</v>
      </c>
      <c r="B5496" s="1" t="s">
        <v>443</v>
      </c>
      <c r="C5496" t="s">
        <v>0</v>
      </c>
    </row>
    <row r="5497" spans="1:3">
      <c r="A5497" s="1" t="s">
        <v>442</v>
      </c>
      <c r="B5497" s="1" t="s">
        <v>441</v>
      </c>
      <c r="C5497" t="s">
        <v>0</v>
      </c>
    </row>
    <row r="5498" spans="1:3">
      <c r="A5498" s="1" t="s">
        <v>440</v>
      </c>
      <c r="B5498" s="1" t="s">
        <v>439</v>
      </c>
      <c r="C5498" t="s">
        <v>0</v>
      </c>
    </row>
    <row r="5499" spans="1:3">
      <c r="A5499" s="1" t="s">
        <v>438</v>
      </c>
      <c r="B5499" s="1" t="s">
        <v>437</v>
      </c>
      <c r="C5499" t="s">
        <v>0</v>
      </c>
    </row>
    <row r="5500" spans="1:3">
      <c r="A5500" s="1" t="s">
        <v>436</v>
      </c>
      <c r="B5500" s="1" t="s">
        <v>435</v>
      </c>
      <c r="C5500" t="s">
        <v>0</v>
      </c>
    </row>
    <row r="5501" spans="1:3">
      <c r="A5501" s="1" t="s">
        <v>434</v>
      </c>
      <c r="B5501" s="1" t="s">
        <v>433</v>
      </c>
      <c r="C5501" t="s">
        <v>0</v>
      </c>
    </row>
    <row r="5502" spans="1:3">
      <c r="A5502" s="1" t="s">
        <v>432</v>
      </c>
      <c r="B5502" s="1" t="s">
        <v>431</v>
      </c>
      <c r="C5502" t="s">
        <v>0</v>
      </c>
    </row>
    <row r="5503" spans="1:3">
      <c r="A5503" s="1" t="s">
        <v>430</v>
      </c>
      <c r="B5503" s="1" t="s">
        <v>429</v>
      </c>
      <c r="C5503" t="s">
        <v>0</v>
      </c>
    </row>
    <row r="5504" spans="1:3">
      <c r="A5504" s="1" t="s">
        <v>428</v>
      </c>
      <c r="B5504" s="1" t="s">
        <v>427</v>
      </c>
      <c r="C5504" t="s">
        <v>0</v>
      </c>
    </row>
    <row r="5505" spans="1:3">
      <c r="A5505" s="1" t="s">
        <v>426</v>
      </c>
      <c r="B5505" s="1" t="s">
        <v>425</v>
      </c>
      <c r="C5505" t="s">
        <v>0</v>
      </c>
    </row>
    <row r="5506" spans="1:3">
      <c r="A5506" s="1" t="s">
        <v>424</v>
      </c>
      <c r="B5506" s="1" t="s">
        <v>423</v>
      </c>
      <c r="C5506" t="s">
        <v>0</v>
      </c>
    </row>
    <row r="5507" spans="1:3">
      <c r="A5507" s="1" t="s">
        <v>422</v>
      </c>
      <c r="B5507" s="1" t="s">
        <v>421</v>
      </c>
      <c r="C5507" t="s">
        <v>0</v>
      </c>
    </row>
    <row r="5508" spans="1:3">
      <c r="A5508" s="1" t="s">
        <v>420</v>
      </c>
      <c r="B5508" s="1" t="s">
        <v>419</v>
      </c>
      <c r="C5508" t="s">
        <v>0</v>
      </c>
    </row>
    <row r="5509" spans="1:3">
      <c r="A5509" s="1" t="s">
        <v>418</v>
      </c>
      <c r="B5509" s="1" t="s">
        <v>417</v>
      </c>
      <c r="C5509" t="s">
        <v>0</v>
      </c>
    </row>
    <row r="5510" spans="1:3">
      <c r="A5510" s="1" t="s">
        <v>416</v>
      </c>
      <c r="B5510" s="1" t="s">
        <v>415</v>
      </c>
      <c r="C5510" t="s">
        <v>0</v>
      </c>
    </row>
    <row r="5511" spans="1:3">
      <c r="A5511" s="1" t="s">
        <v>414</v>
      </c>
      <c r="B5511" s="1" t="s">
        <v>413</v>
      </c>
      <c r="C5511" t="s">
        <v>0</v>
      </c>
    </row>
    <row r="5512" spans="1:3">
      <c r="A5512" s="1" t="s">
        <v>412</v>
      </c>
      <c r="B5512" s="1" t="s">
        <v>411</v>
      </c>
      <c r="C5512" t="s">
        <v>0</v>
      </c>
    </row>
    <row r="5513" spans="1:3">
      <c r="A5513" s="1" t="s">
        <v>410</v>
      </c>
      <c r="B5513" s="1" t="s">
        <v>409</v>
      </c>
      <c r="C5513" t="s">
        <v>0</v>
      </c>
    </row>
    <row r="5514" spans="1:3">
      <c r="A5514" s="1" t="s">
        <v>408</v>
      </c>
      <c r="B5514" s="1" t="s">
        <v>407</v>
      </c>
      <c r="C5514" t="s">
        <v>0</v>
      </c>
    </row>
    <row r="5515" spans="1:3">
      <c r="A5515" s="1" t="s">
        <v>406</v>
      </c>
      <c r="B5515" s="1" t="s">
        <v>405</v>
      </c>
      <c r="C5515" t="s">
        <v>0</v>
      </c>
    </row>
    <row r="5516" spans="1:3">
      <c r="A5516" s="1" t="s">
        <v>404</v>
      </c>
      <c r="B5516" s="1" t="s">
        <v>403</v>
      </c>
      <c r="C5516" t="s">
        <v>0</v>
      </c>
    </row>
    <row r="5517" spans="1:3">
      <c r="A5517" s="1" t="s">
        <v>402</v>
      </c>
      <c r="B5517" s="1" t="s">
        <v>401</v>
      </c>
      <c r="C5517" t="s">
        <v>0</v>
      </c>
    </row>
    <row r="5518" spans="1:3">
      <c r="A5518" s="1" t="s">
        <v>400</v>
      </c>
      <c r="B5518" s="1" t="s">
        <v>399</v>
      </c>
      <c r="C5518" t="s">
        <v>0</v>
      </c>
    </row>
    <row r="5519" spans="1:3">
      <c r="A5519" s="1" t="s">
        <v>398</v>
      </c>
      <c r="B5519" s="1" t="s">
        <v>397</v>
      </c>
      <c r="C5519" t="s">
        <v>0</v>
      </c>
    </row>
    <row r="5520" spans="1:3">
      <c r="A5520" s="1" t="s">
        <v>396</v>
      </c>
      <c r="B5520" s="1" t="s">
        <v>395</v>
      </c>
      <c r="C5520" t="s">
        <v>0</v>
      </c>
    </row>
    <row r="5521" spans="1:3">
      <c r="A5521" s="1" t="s">
        <v>394</v>
      </c>
      <c r="B5521" s="1" t="s">
        <v>393</v>
      </c>
      <c r="C5521" t="s">
        <v>0</v>
      </c>
    </row>
    <row r="5522" spans="1:3">
      <c r="A5522" s="1" t="s">
        <v>392</v>
      </c>
      <c r="B5522" s="1" t="s">
        <v>391</v>
      </c>
      <c r="C5522" t="s">
        <v>0</v>
      </c>
    </row>
    <row r="5523" spans="1:3">
      <c r="A5523" s="1" t="s">
        <v>390</v>
      </c>
      <c r="B5523" s="1" t="s">
        <v>389</v>
      </c>
      <c r="C5523" t="s">
        <v>0</v>
      </c>
    </row>
    <row r="5524" spans="1:3">
      <c r="A5524" s="1" t="s">
        <v>388</v>
      </c>
      <c r="B5524" s="1" t="s">
        <v>387</v>
      </c>
      <c r="C5524" t="s">
        <v>0</v>
      </c>
    </row>
    <row r="5525" spans="1:3">
      <c r="A5525" s="1" t="s">
        <v>386</v>
      </c>
      <c r="B5525" s="1" t="s">
        <v>385</v>
      </c>
      <c r="C5525" t="s">
        <v>0</v>
      </c>
    </row>
    <row r="5526" spans="1:3">
      <c r="A5526" s="1" t="s">
        <v>384</v>
      </c>
      <c r="B5526" s="1" t="s">
        <v>383</v>
      </c>
      <c r="C5526" t="s">
        <v>0</v>
      </c>
    </row>
    <row r="5527" spans="1:3">
      <c r="A5527" s="1" t="s">
        <v>382</v>
      </c>
      <c r="B5527" s="1" t="s">
        <v>381</v>
      </c>
      <c r="C5527" t="s">
        <v>0</v>
      </c>
    </row>
    <row r="5528" spans="1:3">
      <c r="A5528" s="1" t="s">
        <v>380</v>
      </c>
      <c r="B5528" s="1" t="s">
        <v>379</v>
      </c>
      <c r="C5528" t="s">
        <v>0</v>
      </c>
    </row>
    <row r="5529" spans="1:3">
      <c r="A5529" s="1" t="s">
        <v>378</v>
      </c>
      <c r="B5529" s="1" t="s">
        <v>377</v>
      </c>
      <c r="C5529" t="s">
        <v>0</v>
      </c>
    </row>
    <row r="5530" spans="1:3">
      <c r="A5530" s="1" t="s">
        <v>376</v>
      </c>
      <c r="B5530" s="1" t="s">
        <v>375</v>
      </c>
      <c r="C5530" t="s">
        <v>0</v>
      </c>
    </row>
    <row r="5531" spans="1:3">
      <c r="A5531" s="1" t="s">
        <v>374</v>
      </c>
      <c r="B5531" s="1" t="s">
        <v>373</v>
      </c>
      <c r="C5531" t="s">
        <v>0</v>
      </c>
    </row>
    <row r="5532" spans="1:3">
      <c r="A5532" s="1" t="s">
        <v>372</v>
      </c>
      <c r="B5532" s="1" t="s">
        <v>371</v>
      </c>
      <c r="C5532" t="s">
        <v>0</v>
      </c>
    </row>
    <row r="5533" spans="1:3">
      <c r="A5533" s="1" t="s">
        <v>370</v>
      </c>
      <c r="B5533" s="1" t="s">
        <v>369</v>
      </c>
      <c r="C5533" t="s">
        <v>0</v>
      </c>
    </row>
    <row r="5534" spans="1:3">
      <c r="A5534" s="1" t="s">
        <v>368</v>
      </c>
      <c r="B5534" s="1" t="s">
        <v>367</v>
      </c>
      <c r="C5534" t="s">
        <v>0</v>
      </c>
    </row>
    <row r="5535" spans="1:3">
      <c r="A5535" s="1" t="s">
        <v>366</v>
      </c>
      <c r="B5535" s="1" t="s">
        <v>365</v>
      </c>
      <c r="C5535" t="s">
        <v>0</v>
      </c>
    </row>
    <row r="5536" spans="1:3">
      <c r="A5536" s="1" t="s">
        <v>364</v>
      </c>
      <c r="B5536" s="1" t="s">
        <v>363</v>
      </c>
      <c r="C5536" t="s">
        <v>0</v>
      </c>
    </row>
    <row r="5537" spans="1:3">
      <c r="A5537" s="1" t="s">
        <v>362</v>
      </c>
      <c r="B5537" s="1" t="s">
        <v>361</v>
      </c>
      <c r="C5537" t="s">
        <v>0</v>
      </c>
    </row>
    <row r="5538" spans="1:3">
      <c r="A5538" s="1" t="s">
        <v>360</v>
      </c>
      <c r="B5538" s="1" t="s">
        <v>359</v>
      </c>
      <c r="C5538" t="s">
        <v>0</v>
      </c>
    </row>
    <row r="5539" spans="1:3">
      <c r="A5539" s="1" t="s">
        <v>358</v>
      </c>
      <c r="B5539" s="1" t="s">
        <v>357</v>
      </c>
      <c r="C5539" t="s">
        <v>0</v>
      </c>
    </row>
    <row r="5540" spans="1:3">
      <c r="A5540" s="1" t="s">
        <v>356</v>
      </c>
      <c r="B5540" s="1" t="s">
        <v>355</v>
      </c>
      <c r="C5540" t="s">
        <v>0</v>
      </c>
    </row>
    <row r="5541" spans="1:3">
      <c r="A5541" s="1" t="s">
        <v>354</v>
      </c>
      <c r="B5541" s="1" t="s">
        <v>353</v>
      </c>
      <c r="C5541" t="s">
        <v>0</v>
      </c>
    </row>
    <row r="5542" spans="1:3">
      <c r="A5542" s="1" t="s">
        <v>352</v>
      </c>
      <c r="B5542" s="1" t="s">
        <v>351</v>
      </c>
      <c r="C5542" t="s">
        <v>0</v>
      </c>
    </row>
    <row r="5543" spans="1:3">
      <c r="A5543" s="1" t="s">
        <v>350</v>
      </c>
      <c r="B5543" s="1" t="s">
        <v>349</v>
      </c>
      <c r="C5543" t="s">
        <v>0</v>
      </c>
    </row>
    <row r="5544" spans="1:3">
      <c r="A5544" s="1" t="s">
        <v>348</v>
      </c>
      <c r="B5544" s="1" t="s">
        <v>347</v>
      </c>
      <c r="C5544" t="s">
        <v>0</v>
      </c>
    </row>
    <row r="5545" spans="1:3">
      <c r="A5545" s="1" t="s">
        <v>346</v>
      </c>
      <c r="B5545" s="1" t="s">
        <v>345</v>
      </c>
      <c r="C5545" t="s">
        <v>0</v>
      </c>
    </row>
    <row r="5546" spans="1:3">
      <c r="A5546" s="1" t="s">
        <v>344</v>
      </c>
      <c r="B5546" s="1" t="s">
        <v>343</v>
      </c>
      <c r="C5546" t="s">
        <v>0</v>
      </c>
    </row>
    <row r="5547" spans="1:3">
      <c r="A5547" s="1" t="s">
        <v>342</v>
      </c>
      <c r="B5547" s="1" t="s">
        <v>341</v>
      </c>
      <c r="C5547" t="s">
        <v>0</v>
      </c>
    </row>
    <row r="5548" spans="1:3">
      <c r="A5548" s="1" t="s">
        <v>340</v>
      </c>
      <c r="B5548" s="1" t="s">
        <v>339</v>
      </c>
      <c r="C5548" t="s">
        <v>0</v>
      </c>
    </row>
    <row r="5549" spans="1:3">
      <c r="A5549" s="1" t="s">
        <v>338</v>
      </c>
      <c r="B5549" s="1" t="s">
        <v>337</v>
      </c>
      <c r="C5549" t="s">
        <v>0</v>
      </c>
    </row>
    <row r="5550" spans="1:3">
      <c r="A5550" s="1" t="s">
        <v>336</v>
      </c>
      <c r="B5550" s="1" t="s">
        <v>335</v>
      </c>
      <c r="C5550" t="s">
        <v>0</v>
      </c>
    </row>
    <row r="5551" spans="1:3">
      <c r="A5551" s="1" t="s">
        <v>334</v>
      </c>
      <c r="B5551" s="1" t="s">
        <v>333</v>
      </c>
      <c r="C5551" t="s">
        <v>0</v>
      </c>
    </row>
    <row r="5552" spans="1:3">
      <c r="A5552" s="1" t="s">
        <v>332</v>
      </c>
      <c r="B5552" s="1" t="s">
        <v>331</v>
      </c>
      <c r="C5552" t="s">
        <v>0</v>
      </c>
    </row>
    <row r="5553" spans="1:3">
      <c r="A5553" s="1" t="s">
        <v>330</v>
      </c>
      <c r="B5553" s="1" t="s">
        <v>329</v>
      </c>
      <c r="C5553" t="s">
        <v>0</v>
      </c>
    </row>
    <row r="5554" spans="1:3">
      <c r="A5554" s="1" t="s">
        <v>328</v>
      </c>
      <c r="B5554" s="1" t="s">
        <v>327</v>
      </c>
      <c r="C5554" t="s">
        <v>0</v>
      </c>
    </row>
    <row r="5555" spans="1:3">
      <c r="A5555" s="1" t="s">
        <v>326</v>
      </c>
      <c r="B5555" s="1" t="s">
        <v>325</v>
      </c>
      <c r="C5555" t="s">
        <v>0</v>
      </c>
    </row>
    <row r="5556" spans="1:3">
      <c r="A5556" s="1" t="s">
        <v>324</v>
      </c>
      <c r="B5556" s="1" t="s">
        <v>323</v>
      </c>
      <c r="C5556" t="s">
        <v>0</v>
      </c>
    </row>
    <row r="5557" spans="1:3">
      <c r="A5557" s="1" t="s">
        <v>322</v>
      </c>
      <c r="B5557" s="1" t="s">
        <v>321</v>
      </c>
      <c r="C5557" t="s">
        <v>0</v>
      </c>
    </row>
    <row r="5558" spans="1:3">
      <c r="A5558" s="1" t="s">
        <v>320</v>
      </c>
      <c r="B5558" s="1" t="s">
        <v>319</v>
      </c>
      <c r="C5558" t="s">
        <v>0</v>
      </c>
    </row>
    <row r="5559" spans="1:3">
      <c r="A5559" s="1" t="s">
        <v>318</v>
      </c>
      <c r="B5559" s="1" t="s">
        <v>317</v>
      </c>
      <c r="C5559" t="s">
        <v>0</v>
      </c>
    </row>
    <row r="5560" spans="1:3">
      <c r="A5560" s="1" t="s">
        <v>316</v>
      </c>
      <c r="B5560" s="1" t="s">
        <v>315</v>
      </c>
      <c r="C5560" t="s">
        <v>0</v>
      </c>
    </row>
    <row r="5561" spans="1:3">
      <c r="A5561" s="1" t="s">
        <v>314</v>
      </c>
      <c r="B5561" s="1" t="s">
        <v>313</v>
      </c>
      <c r="C5561" t="s">
        <v>0</v>
      </c>
    </row>
    <row r="5562" spans="1:3">
      <c r="A5562" s="1" t="s">
        <v>312</v>
      </c>
      <c r="B5562" s="1" t="s">
        <v>311</v>
      </c>
      <c r="C5562" t="s">
        <v>0</v>
      </c>
    </row>
    <row r="5563" spans="1:3">
      <c r="A5563" s="1" t="s">
        <v>310</v>
      </c>
      <c r="B5563" s="1" t="s">
        <v>309</v>
      </c>
      <c r="C5563" t="s">
        <v>0</v>
      </c>
    </row>
    <row r="5564" spans="1:3">
      <c r="A5564" s="1" t="s">
        <v>308</v>
      </c>
      <c r="B5564" s="1" t="s">
        <v>307</v>
      </c>
      <c r="C5564" t="s">
        <v>0</v>
      </c>
    </row>
    <row r="5565" spans="1:3">
      <c r="A5565" s="1" t="s">
        <v>306</v>
      </c>
      <c r="B5565" s="1" t="s">
        <v>305</v>
      </c>
      <c r="C5565" t="s">
        <v>0</v>
      </c>
    </row>
    <row r="5566" spans="1:3">
      <c r="A5566" s="1" t="s">
        <v>304</v>
      </c>
      <c r="B5566" s="1" t="s">
        <v>303</v>
      </c>
      <c r="C5566" t="s">
        <v>0</v>
      </c>
    </row>
    <row r="5567" spans="1:3">
      <c r="A5567" s="1" t="s">
        <v>302</v>
      </c>
      <c r="B5567" s="1" t="s">
        <v>301</v>
      </c>
      <c r="C5567" t="s">
        <v>0</v>
      </c>
    </row>
    <row r="5568" spans="1:3">
      <c r="A5568" s="1" t="s">
        <v>300</v>
      </c>
      <c r="B5568" s="1" t="s">
        <v>299</v>
      </c>
      <c r="C5568" t="s">
        <v>0</v>
      </c>
    </row>
    <row r="5569" spans="1:3">
      <c r="A5569" s="1" t="s">
        <v>298</v>
      </c>
      <c r="B5569" s="1" t="s">
        <v>297</v>
      </c>
      <c r="C5569" t="s">
        <v>0</v>
      </c>
    </row>
    <row r="5570" spans="1:3">
      <c r="A5570" s="1" t="s">
        <v>296</v>
      </c>
      <c r="B5570" s="1" t="s">
        <v>295</v>
      </c>
      <c r="C5570" t="s">
        <v>0</v>
      </c>
    </row>
    <row r="5571" spans="1:3">
      <c r="A5571" s="1" t="s">
        <v>294</v>
      </c>
      <c r="B5571" s="1" t="s">
        <v>293</v>
      </c>
      <c r="C5571" t="s">
        <v>0</v>
      </c>
    </row>
    <row r="5572" spans="1:3">
      <c r="A5572" s="1" t="s">
        <v>292</v>
      </c>
      <c r="B5572" s="1" t="s">
        <v>291</v>
      </c>
      <c r="C5572" t="s">
        <v>0</v>
      </c>
    </row>
    <row r="5573" spans="1:3">
      <c r="A5573" s="1" t="s">
        <v>290</v>
      </c>
      <c r="B5573" s="1" t="s">
        <v>289</v>
      </c>
      <c r="C5573" t="s">
        <v>0</v>
      </c>
    </row>
    <row r="5574" spans="1:3">
      <c r="A5574" s="1" t="s">
        <v>288</v>
      </c>
      <c r="B5574" s="1" t="s">
        <v>287</v>
      </c>
      <c r="C5574" t="s">
        <v>0</v>
      </c>
    </row>
    <row r="5575" spans="1:3">
      <c r="A5575" s="1" t="s">
        <v>286</v>
      </c>
      <c r="B5575" s="1" t="s">
        <v>285</v>
      </c>
      <c r="C5575" t="s">
        <v>0</v>
      </c>
    </row>
    <row r="5576" spans="1:3">
      <c r="A5576" s="1" t="s">
        <v>284</v>
      </c>
      <c r="B5576" s="1" t="s">
        <v>283</v>
      </c>
      <c r="C5576" t="s">
        <v>0</v>
      </c>
    </row>
    <row r="5577" spans="1:3">
      <c r="A5577" s="1" t="s">
        <v>282</v>
      </c>
      <c r="B5577" s="1" t="s">
        <v>281</v>
      </c>
      <c r="C5577" t="s">
        <v>0</v>
      </c>
    </row>
    <row r="5578" spans="1:3">
      <c r="A5578" s="1" t="s">
        <v>280</v>
      </c>
      <c r="B5578" s="1" t="s">
        <v>279</v>
      </c>
      <c r="C5578" t="s">
        <v>0</v>
      </c>
    </row>
    <row r="5579" spans="1:3">
      <c r="A5579" s="1" t="s">
        <v>278</v>
      </c>
      <c r="B5579" s="1" t="s">
        <v>277</v>
      </c>
      <c r="C5579" t="s">
        <v>0</v>
      </c>
    </row>
    <row r="5580" spans="1:3">
      <c r="A5580" s="1" t="s">
        <v>276</v>
      </c>
      <c r="B5580" s="1" t="s">
        <v>275</v>
      </c>
      <c r="C5580" t="s">
        <v>0</v>
      </c>
    </row>
    <row r="5581" spans="1:3">
      <c r="A5581" s="1" t="s">
        <v>274</v>
      </c>
      <c r="B5581" s="1" t="s">
        <v>273</v>
      </c>
      <c r="C5581" t="s">
        <v>0</v>
      </c>
    </row>
    <row r="5582" spans="1:3">
      <c r="A5582" s="1" t="s">
        <v>272</v>
      </c>
      <c r="B5582" s="1" t="s">
        <v>271</v>
      </c>
      <c r="C5582" t="s">
        <v>0</v>
      </c>
    </row>
    <row r="5583" spans="1:3">
      <c r="A5583" s="1" t="s">
        <v>270</v>
      </c>
      <c r="B5583" s="1" t="s">
        <v>269</v>
      </c>
      <c r="C5583" t="s">
        <v>0</v>
      </c>
    </row>
    <row r="5584" spans="1:3">
      <c r="A5584" s="1" t="s">
        <v>268</v>
      </c>
      <c r="B5584" s="1" t="s">
        <v>267</v>
      </c>
      <c r="C5584" t="s">
        <v>0</v>
      </c>
    </row>
    <row r="5585" spans="1:3">
      <c r="A5585" s="1" t="s">
        <v>266</v>
      </c>
      <c r="B5585" s="1" t="s">
        <v>265</v>
      </c>
      <c r="C5585" t="s">
        <v>0</v>
      </c>
    </row>
    <row r="5586" spans="1:3">
      <c r="A5586" s="1" t="s">
        <v>264</v>
      </c>
      <c r="B5586" s="1" t="s">
        <v>263</v>
      </c>
      <c r="C5586" t="s">
        <v>0</v>
      </c>
    </row>
    <row r="5587" spans="1:3">
      <c r="A5587" s="1" t="s">
        <v>262</v>
      </c>
      <c r="B5587" s="1" t="s">
        <v>261</v>
      </c>
      <c r="C5587" t="s">
        <v>0</v>
      </c>
    </row>
    <row r="5588" spans="1:3">
      <c r="A5588" s="1" t="s">
        <v>260</v>
      </c>
      <c r="B5588" s="1" t="s">
        <v>259</v>
      </c>
      <c r="C5588" t="s">
        <v>0</v>
      </c>
    </row>
    <row r="5589" spans="1:3">
      <c r="A5589" s="1" t="s">
        <v>258</v>
      </c>
      <c r="B5589" s="1" t="s">
        <v>257</v>
      </c>
      <c r="C5589" t="s">
        <v>0</v>
      </c>
    </row>
    <row r="5590" spans="1:3">
      <c r="A5590" s="1" t="s">
        <v>256</v>
      </c>
      <c r="B5590" s="1" t="s">
        <v>255</v>
      </c>
      <c r="C5590" t="s">
        <v>0</v>
      </c>
    </row>
    <row r="5591" spans="1:3">
      <c r="A5591" s="1" t="s">
        <v>254</v>
      </c>
      <c r="B5591" s="1" t="s">
        <v>253</v>
      </c>
      <c r="C5591" t="s">
        <v>0</v>
      </c>
    </row>
    <row r="5592" spans="1:3">
      <c r="A5592" s="1" t="s">
        <v>252</v>
      </c>
      <c r="B5592" s="1" t="s">
        <v>251</v>
      </c>
      <c r="C5592" t="s">
        <v>0</v>
      </c>
    </row>
    <row r="5593" spans="1:3">
      <c r="A5593" s="1" t="s">
        <v>250</v>
      </c>
      <c r="B5593" s="1" t="s">
        <v>249</v>
      </c>
      <c r="C5593" t="s">
        <v>0</v>
      </c>
    </row>
    <row r="5594" spans="1:3">
      <c r="A5594" s="1" t="s">
        <v>248</v>
      </c>
      <c r="B5594" s="1" t="s">
        <v>247</v>
      </c>
      <c r="C5594" t="s">
        <v>0</v>
      </c>
    </row>
    <row r="5595" spans="1:3">
      <c r="A5595" s="1" t="s">
        <v>246</v>
      </c>
      <c r="B5595" s="1" t="s">
        <v>245</v>
      </c>
      <c r="C5595" t="s">
        <v>0</v>
      </c>
    </row>
    <row r="5596" spans="1:3">
      <c r="A5596" s="1" t="s">
        <v>244</v>
      </c>
      <c r="B5596" s="1" t="s">
        <v>243</v>
      </c>
      <c r="C5596" t="s">
        <v>0</v>
      </c>
    </row>
    <row r="5597" spans="1:3">
      <c r="A5597" s="1" t="s">
        <v>242</v>
      </c>
      <c r="B5597" s="1" t="s">
        <v>241</v>
      </c>
      <c r="C5597" t="s">
        <v>0</v>
      </c>
    </row>
    <row r="5598" spans="1:3">
      <c r="A5598" s="1" t="s">
        <v>240</v>
      </c>
      <c r="B5598" s="1" t="s">
        <v>239</v>
      </c>
      <c r="C5598" t="s">
        <v>0</v>
      </c>
    </row>
    <row r="5599" spans="1:3">
      <c r="A5599" s="1" t="s">
        <v>238</v>
      </c>
      <c r="B5599" s="1" t="s">
        <v>237</v>
      </c>
      <c r="C5599" t="s">
        <v>0</v>
      </c>
    </row>
    <row r="5600" spans="1:3">
      <c r="A5600" s="1" t="s">
        <v>236</v>
      </c>
      <c r="B5600" s="1" t="s">
        <v>235</v>
      </c>
      <c r="C5600" t="s">
        <v>0</v>
      </c>
    </row>
    <row r="5601" spans="1:3">
      <c r="A5601" s="1" t="s">
        <v>234</v>
      </c>
      <c r="B5601" s="1" t="s">
        <v>233</v>
      </c>
      <c r="C5601" t="s">
        <v>0</v>
      </c>
    </row>
    <row r="5602" spans="1:3">
      <c r="A5602" s="1" t="s">
        <v>232</v>
      </c>
      <c r="B5602" s="1" t="s">
        <v>231</v>
      </c>
      <c r="C5602" t="s">
        <v>0</v>
      </c>
    </row>
    <row r="5603" spans="1:3">
      <c r="A5603" s="1" t="s">
        <v>230</v>
      </c>
      <c r="B5603" s="1" t="s">
        <v>229</v>
      </c>
      <c r="C5603" t="s">
        <v>0</v>
      </c>
    </row>
    <row r="5604" spans="1:3">
      <c r="A5604" s="1" t="s">
        <v>228</v>
      </c>
      <c r="B5604" s="1" t="s">
        <v>227</v>
      </c>
      <c r="C5604" t="s">
        <v>0</v>
      </c>
    </row>
    <row r="5605" spans="1:3">
      <c r="A5605" s="1" t="s">
        <v>226</v>
      </c>
      <c r="B5605" s="1" t="s">
        <v>225</v>
      </c>
      <c r="C5605" t="s">
        <v>0</v>
      </c>
    </row>
    <row r="5606" spans="1:3">
      <c r="A5606" s="1" t="s">
        <v>224</v>
      </c>
      <c r="B5606" s="1" t="s">
        <v>223</v>
      </c>
      <c r="C5606" t="s">
        <v>0</v>
      </c>
    </row>
    <row r="5607" spans="1:3">
      <c r="A5607" s="1" t="s">
        <v>222</v>
      </c>
      <c r="B5607" s="1" t="s">
        <v>221</v>
      </c>
      <c r="C5607" t="s">
        <v>0</v>
      </c>
    </row>
    <row r="5608" spans="1:3">
      <c r="A5608" s="1" t="s">
        <v>220</v>
      </c>
      <c r="B5608" s="1" t="s">
        <v>219</v>
      </c>
      <c r="C5608" t="s">
        <v>0</v>
      </c>
    </row>
    <row r="5609" spans="1:3">
      <c r="A5609" s="1" t="s">
        <v>218</v>
      </c>
      <c r="B5609" s="1" t="s">
        <v>217</v>
      </c>
      <c r="C5609" t="s">
        <v>0</v>
      </c>
    </row>
    <row r="5610" spans="1:3">
      <c r="A5610" s="1" t="s">
        <v>216</v>
      </c>
      <c r="B5610" s="1" t="s">
        <v>215</v>
      </c>
      <c r="C5610" t="s">
        <v>0</v>
      </c>
    </row>
    <row r="5611" spans="1:3">
      <c r="A5611" s="1" t="s">
        <v>214</v>
      </c>
      <c r="B5611" s="1" t="s">
        <v>213</v>
      </c>
      <c r="C5611" t="s">
        <v>0</v>
      </c>
    </row>
    <row r="5612" spans="1:3">
      <c r="A5612" s="1" t="s">
        <v>212</v>
      </c>
      <c r="B5612" s="1" t="s">
        <v>211</v>
      </c>
      <c r="C5612" t="s">
        <v>0</v>
      </c>
    </row>
    <row r="5613" spans="1:3">
      <c r="A5613" s="1" t="s">
        <v>210</v>
      </c>
      <c r="B5613" s="1" t="s">
        <v>209</v>
      </c>
      <c r="C5613" t="s">
        <v>0</v>
      </c>
    </row>
    <row r="5614" spans="1:3">
      <c r="A5614" s="1" t="s">
        <v>208</v>
      </c>
      <c r="B5614" s="1" t="s">
        <v>207</v>
      </c>
      <c r="C5614" t="s">
        <v>0</v>
      </c>
    </row>
    <row r="5615" spans="1:3">
      <c r="A5615" s="1" t="s">
        <v>206</v>
      </c>
      <c r="B5615" s="1" t="s">
        <v>205</v>
      </c>
      <c r="C5615" t="s">
        <v>0</v>
      </c>
    </row>
    <row r="5616" spans="1:3">
      <c r="A5616" s="1" t="s">
        <v>204</v>
      </c>
      <c r="B5616" s="1" t="s">
        <v>203</v>
      </c>
      <c r="C5616" t="s">
        <v>0</v>
      </c>
    </row>
    <row r="5617" spans="1:3">
      <c r="A5617" s="1" t="s">
        <v>202</v>
      </c>
      <c r="B5617" s="1" t="s">
        <v>201</v>
      </c>
      <c r="C5617" t="s">
        <v>0</v>
      </c>
    </row>
    <row r="5618" spans="1:3">
      <c r="A5618" s="1" t="s">
        <v>200</v>
      </c>
      <c r="B5618" s="1" t="s">
        <v>199</v>
      </c>
      <c r="C5618" t="s">
        <v>0</v>
      </c>
    </row>
    <row r="5619" spans="1:3">
      <c r="A5619" s="1" t="s">
        <v>198</v>
      </c>
      <c r="B5619" s="1" t="s">
        <v>197</v>
      </c>
      <c r="C5619" t="s">
        <v>0</v>
      </c>
    </row>
    <row r="5620" spans="1:3">
      <c r="A5620" s="1" t="s">
        <v>196</v>
      </c>
      <c r="B5620" s="1" t="s">
        <v>195</v>
      </c>
      <c r="C5620" t="s">
        <v>0</v>
      </c>
    </row>
    <row r="5621" spans="1:3">
      <c r="A5621" s="1" t="s">
        <v>194</v>
      </c>
      <c r="B5621" s="1" t="s">
        <v>193</v>
      </c>
      <c r="C5621" t="s">
        <v>0</v>
      </c>
    </row>
    <row r="5622" spans="1:3">
      <c r="A5622" s="1" t="s">
        <v>192</v>
      </c>
      <c r="B5622" s="1" t="s">
        <v>191</v>
      </c>
      <c r="C5622" t="s">
        <v>0</v>
      </c>
    </row>
    <row r="5623" spans="1:3">
      <c r="A5623" s="1" t="s">
        <v>190</v>
      </c>
      <c r="B5623" s="1" t="s">
        <v>189</v>
      </c>
      <c r="C5623" t="s">
        <v>0</v>
      </c>
    </row>
    <row r="5624" spans="1:3">
      <c r="A5624" s="1" t="s">
        <v>188</v>
      </c>
      <c r="B5624" s="1" t="s">
        <v>187</v>
      </c>
      <c r="C5624" t="s">
        <v>0</v>
      </c>
    </row>
    <row r="5625" spans="1:3">
      <c r="A5625" s="1" t="s">
        <v>186</v>
      </c>
      <c r="B5625" s="1" t="s">
        <v>185</v>
      </c>
      <c r="C5625" t="s">
        <v>0</v>
      </c>
    </row>
    <row r="5626" spans="1:3">
      <c r="A5626" s="1" t="s">
        <v>184</v>
      </c>
      <c r="B5626" s="1" t="s">
        <v>183</v>
      </c>
      <c r="C5626" t="s">
        <v>0</v>
      </c>
    </row>
    <row r="5627" spans="1:3">
      <c r="A5627" s="1" t="s">
        <v>182</v>
      </c>
      <c r="B5627" s="1" t="s">
        <v>181</v>
      </c>
      <c r="C5627" t="s">
        <v>0</v>
      </c>
    </row>
    <row r="5628" spans="1:3">
      <c r="A5628" s="1" t="s">
        <v>180</v>
      </c>
      <c r="B5628" s="1" t="s">
        <v>179</v>
      </c>
      <c r="C5628" t="s">
        <v>0</v>
      </c>
    </row>
    <row r="5629" spans="1:3">
      <c r="A5629" s="1" t="s">
        <v>178</v>
      </c>
      <c r="B5629" s="1" t="s">
        <v>177</v>
      </c>
      <c r="C5629" t="s">
        <v>0</v>
      </c>
    </row>
    <row r="5630" spans="1:3">
      <c r="A5630" s="1" t="s">
        <v>176</v>
      </c>
      <c r="B5630" s="1" t="s">
        <v>175</v>
      </c>
      <c r="C5630" t="s">
        <v>0</v>
      </c>
    </row>
    <row r="5631" spans="1:3">
      <c r="A5631" s="1" t="s">
        <v>174</v>
      </c>
      <c r="B5631" s="1" t="s">
        <v>173</v>
      </c>
      <c r="C5631" t="s">
        <v>0</v>
      </c>
    </row>
    <row r="5632" spans="1:3">
      <c r="A5632" s="1" t="s">
        <v>172</v>
      </c>
      <c r="B5632" s="1" t="s">
        <v>171</v>
      </c>
      <c r="C5632" t="s">
        <v>0</v>
      </c>
    </row>
    <row r="5633" spans="1:3">
      <c r="A5633" s="1" t="s">
        <v>170</v>
      </c>
      <c r="B5633" s="1" t="s">
        <v>169</v>
      </c>
      <c r="C5633" t="s">
        <v>0</v>
      </c>
    </row>
    <row r="5634" spans="1:3">
      <c r="A5634" s="1" t="s">
        <v>168</v>
      </c>
      <c r="B5634" s="1" t="s">
        <v>167</v>
      </c>
      <c r="C5634" t="s">
        <v>0</v>
      </c>
    </row>
    <row r="5635" spans="1:3">
      <c r="A5635" s="1" t="s">
        <v>166</v>
      </c>
      <c r="B5635" s="1" t="s">
        <v>165</v>
      </c>
      <c r="C5635" t="s">
        <v>0</v>
      </c>
    </row>
    <row r="5636" spans="1:3">
      <c r="A5636" s="1" t="s">
        <v>164</v>
      </c>
      <c r="B5636" s="1" t="s">
        <v>163</v>
      </c>
      <c r="C5636" t="s">
        <v>0</v>
      </c>
    </row>
    <row r="5637" spans="1:3">
      <c r="A5637" s="1" t="s">
        <v>162</v>
      </c>
      <c r="B5637" s="1" t="s">
        <v>161</v>
      </c>
      <c r="C5637" t="s">
        <v>0</v>
      </c>
    </row>
    <row r="5638" spans="1:3">
      <c r="A5638" s="1" t="s">
        <v>160</v>
      </c>
      <c r="B5638" s="1" t="s">
        <v>159</v>
      </c>
      <c r="C5638" t="s">
        <v>0</v>
      </c>
    </row>
    <row r="5639" spans="1:3">
      <c r="A5639" s="1" t="s">
        <v>158</v>
      </c>
      <c r="B5639" s="1" t="s">
        <v>157</v>
      </c>
      <c r="C5639" t="s">
        <v>0</v>
      </c>
    </row>
    <row r="5640" spans="1:3">
      <c r="A5640" s="1" t="s">
        <v>156</v>
      </c>
      <c r="B5640" s="1" t="s">
        <v>155</v>
      </c>
      <c r="C5640" t="s">
        <v>0</v>
      </c>
    </row>
    <row r="5641" spans="1:3">
      <c r="A5641" s="1" t="s">
        <v>154</v>
      </c>
      <c r="B5641" s="1" t="s">
        <v>153</v>
      </c>
      <c r="C5641" t="s">
        <v>0</v>
      </c>
    </row>
    <row r="5642" spans="1:3">
      <c r="A5642" s="1" t="s">
        <v>152</v>
      </c>
      <c r="B5642" s="1" t="s">
        <v>151</v>
      </c>
      <c r="C5642" t="s">
        <v>0</v>
      </c>
    </row>
    <row r="5643" spans="1:3">
      <c r="A5643" s="1" t="s">
        <v>150</v>
      </c>
      <c r="B5643" s="1" t="s">
        <v>149</v>
      </c>
      <c r="C5643" t="s">
        <v>0</v>
      </c>
    </row>
    <row r="5644" spans="1:3">
      <c r="A5644" s="1" t="s">
        <v>148</v>
      </c>
      <c r="B5644" s="1" t="s">
        <v>147</v>
      </c>
      <c r="C5644" t="s">
        <v>0</v>
      </c>
    </row>
    <row r="5645" spans="1:3">
      <c r="A5645" s="1" t="s">
        <v>146</v>
      </c>
      <c r="B5645" s="1" t="s">
        <v>145</v>
      </c>
      <c r="C5645" t="s">
        <v>0</v>
      </c>
    </row>
    <row r="5646" spans="1:3">
      <c r="A5646" s="1" t="s">
        <v>144</v>
      </c>
      <c r="B5646" s="1" t="s">
        <v>143</v>
      </c>
      <c r="C5646" t="s">
        <v>0</v>
      </c>
    </row>
    <row r="5647" spans="1:3">
      <c r="A5647" s="1" t="s">
        <v>142</v>
      </c>
      <c r="B5647" s="1" t="s">
        <v>141</v>
      </c>
      <c r="C5647" t="s">
        <v>0</v>
      </c>
    </row>
    <row r="5648" spans="1:3">
      <c r="A5648" s="1" t="s">
        <v>140</v>
      </c>
      <c r="B5648" s="1" t="s">
        <v>139</v>
      </c>
      <c r="C5648" t="s">
        <v>0</v>
      </c>
    </row>
    <row r="5649" spans="1:3">
      <c r="A5649" s="1" t="s">
        <v>138</v>
      </c>
      <c r="B5649" s="1" t="s">
        <v>137</v>
      </c>
      <c r="C5649" t="s">
        <v>0</v>
      </c>
    </row>
    <row r="5650" spans="1:3">
      <c r="A5650" s="1" t="s">
        <v>136</v>
      </c>
      <c r="B5650" s="1" t="s">
        <v>135</v>
      </c>
      <c r="C5650" t="s">
        <v>0</v>
      </c>
    </row>
    <row r="5651" spans="1:3">
      <c r="A5651" s="1" t="s">
        <v>134</v>
      </c>
      <c r="B5651" s="1" t="s">
        <v>133</v>
      </c>
      <c r="C5651" t="s">
        <v>0</v>
      </c>
    </row>
    <row r="5652" spans="1:3">
      <c r="A5652" s="1" t="s">
        <v>132</v>
      </c>
      <c r="B5652" s="1" t="s">
        <v>131</v>
      </c>
      <c r="C5652" t="s">
        <v>0</v>
      </c>
    </row>
    <row r="5653" spans="1:3">
      <c r="A5653" s="1" t="s">
        <v>130</v>
      </c>
      <c r="B5653" s="1" t="s">
        <v>129</v>
      </c>
      <c r="C5653" t="s">
        <v>0</v>
      </c>
    </row>
    <row r="5654" spans="1:3">
      <c r="A5654" s="1" t="s">
        <v>128</v>
      </c>
      <c r="B5654" s="1" t="s">
        <v>127</v>
      </c>
      <c r="C5654" t="s">
        <v>0</v>
      </c>
    </row>
    <row r="5655" spans="1:3">
      <c r="A5655" s="1" t="s">
        <v>126</v>
      </c>
      <c r="B5655" s="1" t="s">
        <v>125</v>
      </c>
      <c r="C5655" t="s">
        <v>0</v>
      </c>
    </row>
    <row r="5656" spans="1:3">
      <c r="A5656" s="1" t="s">
        <v>124</v>
      </c>
      <c r="B5656" s="1" t="s">
        <v>123</v>
      </c>
      <c r="C5656" t="s">
        <v>0</v>
      </c>
    </row>
    <row r="5657" spans="1:3">
      <c r="A5657" s="1" t="s">
        <v>122</v>
      </c>
      <c r="B5657" s="1" t="s">
        <v>121</v>
      </c>
      <c r="C5657" t="s">
        <v>0</v>
      </c>
    </row>
    <row r="5658" spans="1:3">
      <c r="A5658" s="1" t="s">
        <v>120</v>
      </c>
      <c r="B5658" s="1" t="s">
        <v>119</v>
      </c>
      <c r="C5658" t="s">
        <v>0</v>
      </c>
    </row>
    <row r="5659" spans="1:3">
      <c r="A5659" s="1" t="s">
        <v>118</v>
      </c>
      <c r="B5659" s="1" t="s">
        <v>117</v>
      </c>
      <c r="C5659" t="s">
        <v>0</v>
      </c>
    </row>
    <row r="5660" spans="1:3">
      <c r="A5660" s="1" t="s">
        <v>116</v>
      </c>
      <c r="B5660" s="1" t="s">
        <v>115</v>
      </c>
      <c r="C5660" t="s">
        <v>0</v>
      </c>
    </row>
    <row r="5661" spans="1:3">
      <c r="A5661" s="1" t="s">
        <v>114</v>
      </c>
      <c r="B5661" s="1" t="s">
        <v>113</v>
      </c>
      <c r="C5661" t="s">
        <v>0</v>
      </c>
    </row>
    <row r="5662" spans="1:3">
      <c r="A5662" s="1" t="s">
        <v>112</v>
      </c>
      <c r="B5662" s="1" t="s">
        <v>111</v>
      </c>
      <c r="C5662" t="s">
        <v>0</v>
      </c>
    </row>
    <row r="5663" spans="1:3">
      <c r="A5663" s="1" t="s">
        <v>110</v>
      </c>
      <c r="B5663" s="1" t="s">
        <v>109</v>
      </c>
      <c r="C5663" t="s">
        <v>0</v>
      </c>
    </row>
    <row r="5664" spans="1:3">
      <c r="A5664" s="1" t="s">
        <v>108</v>
      </c>
      <c r="B5664" s="1" t="s">
        <v>107</v>
      </c>
      <c r="C5664" t="s">
        <v>0</v>
      </c>
    </row>
    <row r="5665" spans="1:3">
      <c r="A5665" s="1" t="s">
        <v>106</v>
      </c>
      <c r="B5665" s="1" t="s">
        <v>105</v>
      </c>
      <c r="C5665" t="s">
        <v>0</v>
      </c>
    </row>
    <row r="5666" spans="1:3">
      <c r="A5666" s="1" t="s">
        <v>104</v>
      </c>
      <c r="B5666" s="1" t="s">
        <v>103</v>
      </c>
      <c r="C5666" t="s">
        <v>0</v>
      </c>
    </row>
    <row r="5667" spans="1:3">
      <c r="A5667" s="1" t="s">
        <v>102</v>
      </c>
      <c r="B5667" s="1" t="s">
        <v>101</v>
      </c>
      <c r="C5667" t="s">
        <v>0</v>
      </c>
    </row>
    <row r="5668" spans="1:3">
      <c r="A5668" s="1" t="s">
        <v>100</v>
      </c>
      <c r="B5668" s="1" t="s">
        <v>99</v>
      </c>
      <c r="C5668" t="s">
        <v>0</v>
      </c>
    </row>
    <row r="5669" spans="1:3">
      <c r="A5669" s="1" t="s">
        <v>98</v>
      </c>
      <c r="B5669" s="1" t="s">
        <v>97</v>
      </c>
      <c r="C5669" t="s">
        <v>0</v>
      </c>
    </row>
    <row r="5670" spans="1:3">
      <c r="A5670" s="1" t="s">
        <v>96</v>
      </c>
      <c r="B5670" s="1" t="s">
        <v>95</v>
      </c>
      <c r="C5670" t="s">
        <v>0</v>
      </c>
    </row>
    <row r="5671" spans="1:3">
      <c r="A5671" s="1" t="s">
        <v>94</v>
      </c>
      <c r="B5671" s="1" t="s">
        <v>93</v>
      </c>
      <c r="C5671" t="s">
        <v>0</v>
      </c>
    </row>
    <row r="5672" spans="1:3">
      <c r="A5672" s="1" t="s">
        <v>92</v>
      </c>
      <c r="B5672" s="1" t="s">
        <v>91</v>
      </c>
      <c r="C5672" t="s">
        <v>0</v>
      </c>
    </row>
    <row r="5673" spans="1:3">
      <c r="A5673" s="1" t="s">
        <v>90</v>
      </c>
      <c r="B5673" s="1" t="s">
        <v>89</v>
      </c>
      <c r="C5673" t="s">
        <v>0</v>
      </c>
    </row>
    <row r="5674" spans="1:3">
      <c r="A5674" s="1" t="s">
        <v>88</v>
      </c>
      <c r="B5674" s="1" t="s">
        <v>87</v>
      </c>
      <c r="C5674" t="s">
        <v>0</v>
      </c>
    </row>
    <row r="5675" spans="1:3">
      <c r="A5675" s="1" t="s">
        <v>86</v>
      </c>
      <c r="B5675" s="1" t="s">
        <v>85</v>
      </c>
      <c r="C5675" t="s">
        <v>0</v>
      </c>
    </row>
    <row r="5676" spans="1:3">
      <c r="A5676" s="1" t="s">
        <v>84</v>
      </c>
      <c r="B5676" s="1" t="s">
        <v>83</v>
      </c>
      <c r="C5676" t="s">
        <v>0</v>
      </c>
    </row>
    <row r="5677" spans="1:3">
      <c r="A5677" s="1" t="s">
        <v>82</v>
      </c>
      <c r="B5677" s="1" t="s">
        <v>81</v>
      </c>
      <c r="C5677" t="s">
        <v>0</v>
      </c>
    </row>
    <row r="5678" spans="1:3">
      <c r="A5678" s="1" t="s">
        <v>80</v>
      </c>
      <c r="B5678" s="1" t="s">
        <v>79</v>
      </c>
      <c r="C5678" t="s">
        <v>0</v>
      </c>
    </row>
    <row r="5679" spans="1:3">
      <c r="A5679" s="1" t="s">
        <v>78</v>
      </c>
      <c r="B5679" s="1" t="s">
        <v>77</v>
      </c>
      <c r="C5679" t="s">
        <v>0</v>
      </c>
    </row>
    <row r="5680" spans="1:3">
      <c r="A5680" s="1" t="s">
        <v>76</v>
      </c>
      <c r="B5680" s="1" t="s">
        <v>75</v>
      </c>
      <c r="C5680" t="s">
        <v>0</v>
      </c>
    </row>
    <row r="5681" spans="1:3">
      <c r="A5681" s="1" t="s">
        <v>74</v>
      </c>
      <c r="B5681" s="1" t="s">
        <v>73</v>
      </c>
      <c r="C5681" t="s">
        <v>0</v>
      </c>
    </row>
    <row r="5682" spans="1:3">
      <c r="A5682" s="1" t="s">
        <v>72</v>
      </c>
      <c r="B5682" s="1" t="s">
        <v>71</v>
      </c>
      <c r="C5682" t="s">
        <v>0</v>
      </c>
    </row>
    <row r="5683" spans="1:3">
      <c r="A5683" s="1" t="s">
        <v>70</v>
      </c>
      <c r="B5683" s="1" t="s">
        <v>69</v>
      </c>
      <c r="C5683" t="s">
        <v>0</v>
      </c>
    </row>
    <row r="5684" spans="1:3">
      <c r="A5684" s="1" t="s">
        <v>68</v>
      </c>
      <c r="B5684" s="1" t="s">
        <v>67</v>
      </c>
      <c r="C5684" t="s">
        <v>0</v>
      </c>
    </row>
    <row r="5685" spans="1:3">
      <c r="A5685" s="1" t="s">
        <v>66</v>
      </c>
      <c r="B5685" s="1" t="s">
        <v>65</v>
      </c>
      <c r="C5685" t="s">
        <v>0</v>
      </c>
    </row>
    <row r="5686" spans="1:3">
      <c r="A5686" s="1" t="s">
        <v>64</v>
      </c>
      <c r="B5686" s="1" t="s">
        <v>63</v>
      </c>
      <c r="C5686" t="s">
        <v>0</v>
      </c>
    </row>
    <row r="5687" spans="1:3">
      <c r="A5687" s="1" t="s">
        <v>62</v>
      </c>
      <c r="B5687" s="1" t="s">
        <v>61</v>
      </c>
      <c r="C5687" t="s">
        <v>0</v>
      </c>
    </row>
    <row r="5688" spans="1:3">
      <c r="A5688" s="1" t="s">
        <v>60</v>
      </c>
      <c r="B5688" s="1" t="s">
        <v>59</v>
      </c>
      <c r="C5688" t="s">
        <v>0</v>
      </c>
    </row>
    <row r="5689" spans="1:3">
      <c r="A5689" s="1" t="s">
        <v>58</v>
      </c>
      <c r="B5689" s="1" t="s">
        <v>57</v>
      </c>
      <c r="C5689" t="s">
        <v>0</v>
      </c>
    </row>
    <row r="5690" spans="1:3">
      <c r="A5690" s="1" t="s">
        <v>56</v>
      </c>
      <c r="B5690" s="1" t="s">
        <v>55</v>
      </c>
      <c r="C5690" t="s">
        <v>0</v>
      </c>
    </row>
    <row r="5691" spans="1:3">
      <c r="A5691" s="1" t="s">
        <v>54</v>
      </c>
      <c r="B5691" s="1" t="s">
        <v>53</v>
      </c>
      <c r="C5691" t="s">
        <v>0</v>
      </c>
    </row>
    <row r="5692" spans="1:3">
      <c r="A5692" s="1" t="s">
        <v>52</v>
      </c>
      <c r="B5692" s="1" t="s">
        <v>51</v>
      </c>
      <c r="C5692" t="s">
        <v>0</v>
      </c>
    </row>
    <row r="5693" spans="1:3">
      <c r="A5693" s="1" t="s">
        <v>50</v>
      </c>
      <c r="B5693" s="1" t="s">
        <v>49</v>
      </c>
      <c r="C5693" t="s">
        <v>0</v>
      </c>
    </row>
    <row r="5694" spans="1:3">
      <c r="A5694" s="1" t="s">
        <v>48</v>
      </c>
      <c r="B5694" s="1" t="s">
        <v>47</v>
      </c>
      <c r="C5694" t="s">
        <v>0</v>
      </c>
    </row>
    <row r="5695" spans="1:3">
      <c r="A5695" s="1" t="s">
        <v>46</v>
      </c>
      <c r="B5695" s="1" t="s">
        <v>45</v>
      </c>
      <c r="C5695" t="s">
        <v>0</v>
      </c>
    </row>
    <row r="5696" spans="1:3">
      <c r="A5696" s="1" t="s">
        <v>44</v>
      </c>
      <c r="B5696" s="1" t="s">
        <v>43</v>
      </c>
      <c r="C5696" t="s">
        <v>0</v>
      </c>
    </row>
    <row r="5697" spans="1:3">
      <c r="A5697" s="1" t="s">
        <v>42</v>
      </c>
      <c r="B5697" s="1" t="s">
        <v>41</v>
      </c>
      <c r="C5697" t="s">
        <v>0</v>
      </c>
    </row>
    <row r="5698" spans="1:3">
      <c r="A5698" s="1" t="s">
        <v>40</v>
      </c>
      <c r="B5698" s="1" t="s">
        <v>39</v>
      </c>
      <c r="C5698" t="s">
        <v>0</v>
      </c>
    </row>
    <row r="5699" spans="1:3">
      <c r="A5699" s="1" t="s">
        <v>38</v>
      </c>
      <c r="B5699" s="1" t="s">
        <v>37</v>
      </c>
      <c r="C5699" t="s">
        <v>0</v>
      </c>
    </row>
    <row r="5700" spans="1:3">
      <c r="A5700" s="1" t="s">
        <v>36</v>
      </c>
      <c r="B5700" s="1" t="s">
        <v>35</v>
      </c>
      <c r="C5700" t="s">
        <v>0</v>
      </c>
    </row>
    <row r="5701" spans="1:3">
      <c r="A5701" s="1" t="s">
        <v>34</v>
      </c>
      <c r="B5701" s="1" t="s">
        <v>33</v>
      </c>
      <c r="C5701" t="s">
        <v>0</v>
      </c>
    </row>
    <row r="5702" spans="1:3">
      <c r="A5702" s="1" t="s">
        <v>32</v>
      </c>
      <c r="B5702" s="1" t="s">
        <v>31</v>
      </c>
      <c r="C5702" t="s">
        <v>0</v>
      </c>
    </row>
    <row r="5703" spans="1:3">
      <c r="A5703" s="1" t="s">
        <v>30</v>
      </c>
      <c r="B5703" s="1" t="s">
        <v>29</v>
      </c>
      <c r="C5703" t="s">
        <v>0</v>
      </c>
    </row>
    <row r="5704" spans="1:3">
      <c r="A5704" s="1" t="s">
        <v>28</v>
      </c>
      <c r="B5704" s="1" t="s">
        <v>27</v>
      </c>
      <c r="C5704" t="s">
        <v>0</v>
      </c>
    </row>
    <row r="5705" spans="1:3">
      <c r="A5705" s="1" t="s">
        <v>26</v>
      </c>
      <c r="B5705" s="1" t="s">
        <v>25</v>
      </c>
      <c r="C5705" t="s">
        <v>0</v>
      </c>
    </row>
    <row r="5706" spans="1:3">
      <c r="A5706" s="1" t="s">
        <v>24</v>
      </c>
      <c r="B5706" s="1" t="s">
        <v>23</v>
      </c>
      <c r="C5706" t="s">
        <v>0</v>
      </c>
    </row>
    <row r="5707" spans="1:3">
      <c r="A5707" s="1" t="s">
        <v>22</v>
      </c>
      <c r="B5707" s="1" t="s">
        <v>21</v>
      </c>
      <c r="C5707" t="s">
        <v>0</v>
      </c>
    </row>
    <row r="5708" spans="1:3">
      <c r="A5708" s="1" t="s">
        <v>20</v>
      </c>
      <c r="B5708" s="1" t="s">
        <v>19</v>
      </c>
      <c r="C5708" t="s">
        <v>0</v>
      </c>
    </row>
    <row r="5709" spans="1:3">
      <c r="A5709" s="1" t="s">
        <v>18</v>
      </c>
      <c r="B5709" s="1" t="s">
        <v>17</v>
      </c>
      <c r="C5709" t="s">
        <v>0</v>
      </c>
    </row>
    <row r="5710" spans="1:3">
      <c r="A5710" s="1" t="s">
        <v>16</v>
      </c>
      <c r="B5710" s="1" t="s">
        <v>15</v>
      </c>
      <c r="C5710" t="s">
        <v>0</v>
      </c>
    </row>
    <row r="5711" spans="1:3">
      <c r="A5711" s="1" t="s">
        <v>14</v>
      </c>
      <c r="B5711" s="1" t="s">
        <v>13</v>
      </c>
      <c r="C5711" t="s">
        <v>0</v>
      </c>
    </row>
    <row r="5712" spans="1:3">
      <c r="A5712" s="1" t="s">
        <v>12</v>
      </c>
      <c r="B5712" s="1" t="s">
        <v>11</v>
      </c>
      <c r="C5712" t="s">
        <v>0</v>
      </c>
    </row>
    <row r="5713" spans="1:3">
      <c r="A5713" s="1" t="s">
        <v>10</v>
      </c>
      <c r="B5713" s="1" t="s">
        <v>9</v>
      </c>
      <c r="C5713" t="s">
        <v>0</v>
      </c>
    </row>
    <row r="5714" spans="1:3">
      <c r="A5714" s="1" t="s">
        <v>8</v>
      </c>
      <c r="B5714" s="1" t="s">
        <v>7</v>
      </c>
      <c r="C5714" t="s">
        <v>0</v>
      </c>
    </row>
    <row r="5715" spans="1:3">
      <c r="A5715" s="1" t="s">
        <v>6</v>
      </c>
      <c r="B5715" s="1" t="s">
        <v>5</v>
      </c>
      <c r="C5715" t="s">
        <v>0</v>
      </c>
    </row>
    <row r="5716" spans="1:3">
      <c r="A5716" s="1" t="s">
        <v>4</v>
      </c>
      <c r="B5716" s="1" t="s">
        <v>3</v>
      </c>
      <c r="C5716" t="s">
        <v>0</v>
      </c>
    </row>
    <row r="5717" spans="1:3">
      <c r="A5717" s="1" t="s">
        <v>2</v>
      </c>
      <c r="B5717" s="1" t="s">
        <v>1</v>
      </c>
      <c r="C571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1593-DD18-4F07-88AD-C9FC0AA2B7B8}">
  <dimension ref="A1:K98"/>
  <sheetViews>
    <sheetView workbookViewId="0">
      <selection activeCell="C10" sqref="C10:C98"/>
    </sheetView>
  </sheetViews>
  <sheetFormatPr defaultRowHeight="15"/>
  <cols>
    <col min="1" max="1" width="24.85546875" customWidth="1"/>
    <col min="2" max="2" width="24.42578125" customWidth="1"/>
    <col min="3" max="4" width="29.5703125" customWidth="1"/>
    <col min="5" max="5" width="31" customWidth="1"/>
    <col min="6" max="6" width="16" customWidth="1"/>
    <col min="7" max="8" width="12.5703125" customWidth="1"/>
    <col min="9" max="9" width="28.85546875" customWidth="1"/>
    <col min="10" max="10" width="27.28515625" customWidth="1"/>
    <col min="11" max="11" width="28.42578125" customWidth="1"/>
  </cols>
  <sheetData>
    <row r="1" spans="1:11">
      <c r="A1" s="6">
        <v>2021</v>
      </c>
      <c r="E1" s="6">
        <v>2022</v>
      </c>
      <c r="I1">
        <v>2023</v>
      </c>
    </row>
    <row r="2" spans="1:11">
      <c r="A2" s="13" t="s">
        <v>11492</v>
      </c>
      <c r="B2" s="14" t="s">
        <v>11491</v>
      </c>
      <c r="C2" s="13" t="s">
        <v>11490</v>
      </c>
      <c r="D2" s="15"/>
      <c r="E2" s="13" t="s">
        <v>11492</v>
      </c>
      <c r="F2" s="14" t="s">
        <v>11491</v>
      </c>
      <c r="G2" s="13" t="s">
        <v>11490</v>
      </c>
      <c r="H2" s="15"/>
      <c r="I2" s="13" t="s">
        <v>11492</v>
      </c>
      <c r="J2" s="14" t="s">
        <v>11491</v>
      </c>
      <c r="K2" s="13" t="s">
        <v>11490</v>
      </c>
    </row>
    <row r="3" spans="1:11">
      <c r="A3" s="5" t="s">
        <v>11489</v>
      </c>
      <c r="B3" s="4">
        <v>44299</v>
      </c>
      <c r="C3" s="3">
        <v>2</v>
      </c>
      <c r="D3" s="2"/>
      <c r="E3" s="9" t="s">
        <v>5574</v>
      </c>
      <c r="F3" s="7">
        <v>44585</v>
      </c>
      <c r="G3" s="12">
        <v>2</v>
      </c>
      <c r="H3" s="11"/>
      <c r="I3" s="19" t="s">
        <v>11814</v>
      </c>
      <c r="J3" s="8">
        <v>44930</v>
      </c>
      <c r="K3" s="20">
        <v>2</v>
      </c>
    </row>
    <row r="4" spans="1:11">
      <c r="A4" s="5" t="s">
        <v>11446</v>
      </c>
      <c r="B4" s="4">
        <v>44364</v>
      </c>
      <c r="C4" s="3">
        <v>2</v>
      </c>
      <c r="D4" s="2"/>
      <c r="E4" s="6" t="s">
        <v>11488</v>
      </c>
      <c r="F4" s="8">
        <v>44718</v>
      </c>
      <c r="G4" s="6">
        <v>2</v>
      </c>
      <c r="I4" s="19" t="s">
        <v>11815</v>
      </c>
      <c r="J4" s="8">
        <v>44938</v>
      </c>
      <c r="K4" s="20">
        <v>2</v>
      </c>
    </row>
    <row r="5" spans="1:11">
      <c r="A5" s="5" t="s">
        <v>11486</v>
      </c>
      <c r="B5" s="4">
        <v>44364</v>
      </c>
      <c r="C5" s="3">
        <v>2</v>
      </c>
      <c r="D5" s="2"/>
      <c r="E5" s="6" t="s">
        <v>11276</v>
      </c>
      <c r="F5" s="8">
        <v>44719</v>
      </c>
      <c r="G5" s="6">
        <v>2</v>
      </c>
      <c r="I5" s="19" t="s">
        <v>11437</v>
      </c>
      <c r="J5" s="8">
        <v>44960</v>
      </c>
      <c r="K5" s="20">
        <v>2</v>
      </c>
    </row>
    <row r="6" spans="1:11">
      <c r="A6" s="5" t="s">
        <v>11484</v>
      </c>
      <c r="B6" s="4">
        <v>44292</v>
      </c>
      <c r="C6" s="3">
        <v>2</v>
      </c>
      <c r="D6" s="2"/>
      <c r="E6" s="6" t="s">
        <v>4400</v>
      </c>
      <c r="F6" s="8">
        <v>44721</v>
      </c>
      <c r="G6" s="6">
        <v>2</v>
      </c>
      <c r="I6" s="19" t="s">
        <v>11816</v>
      </c>
      <c r="J6" s="8">
        <v>44960</v>
      </c>
      <c r="K6" s="20">
        <v>2</v>
      </c>
    </row>
    <row r="7" spans="1:11">
      <c r="A7" s="5" t="s">
        <v>11483</v>
      </c>
      <c r="B7" s="4">
        <v>44385</v>
      </c>
      <c r="C7" s="3">
        <v>2</v>
      </c>
      <c r="D7" s="2"/>
      <c r="E7" s="6" t="s">
        <v>11482</v>
      </c>
      <c r="F7" s="8">
        <v>44725</v>
      </c>
      <c r="G7" s="6">
        <v>2</v>
      </c>
      <c r="I7" s="19" t="s">
        <v>11817</v>
      </c>
      <c r="J7" s="8">
        <v>44960</v>
      </c>
      <c r="K7" s="20">
        <v>2</v>
      </c>
    </row>
    <row r="8" spans="1:11">
      <c r="A8" s="5" t="s">
        <v>11480</v>
      </c>
      <c r="B8" s="4">
        <v>44385</v>
      </c>
      <c r="C8" s="3">
        <v>2</v>
      </c>
      <c r="D8" s="2"/>
      <c r="E8" s="6" t="s">
        <v>11479</v>
      </c>
      <c r="F8" s="8">
        <v>44728</v>
      </c>
      <c r="G8" s="6">
        <v>2</v>
      </c>
      <c r="I8" s="19" t="s">
        <v>11818</v>
      </c>
      <c r="J8" s="8">
        <v>44970</v>
      </c>
      <c r="K8" s="20">
        <v>2</v>
      </c>
    </row>
    <row r="9" spans="1:11">
      <c r="A9" s="5" t="s">
        <v>802</v>
      </c>
      <c r="B9" s="4">
        <v>44385</v>
      </c>
      <c r="C9" s="3">
        <v>2</v>
      </c>
      <c r="D9" s="2"/>
      <c r="E9" s="6" t="s">
        <v>11478</v>
      </c>
      <c r="F9" s="8">
        <v>44728</v>
      </c>
      <c r="G9" s="6">
        <v>2</v>
      </c>
      <c r="I9" s="19" t="s">
        <v>11819</v>
      </c>
      <c r="J9" s="8">
        <v>45054</v>
      </c>
      <c r="K9" s="20">
        <v>2</v>
      </c>
    </row>
    <row r="10" spans="1:11">
      <c r="A10" s="5" t="s">
        <v>736</v>
      </c>
      <c r="B10" s="4">
        <v>44385</v>
      </c>
      <c r="C10" s="3">
        <v>3</v>
      </c>
      <c r="D10" s="2"/>
      <c r="E10" s="6" t="s">
        <v>11476</v>
      </c>
      <c r="F10" s="8">
        <v>44728</v>
      </c>
      <c r="G10" s="6">
        <v>2</v>
      </c>
      <c r="I10" s="19" t="s">
        <v>11820</v>
      </c>
      <c r="J10" s="8">
        <v>45085</v>
      </c>
      <c r="K10" s="20">
        <v>2</v>
      </c>
    </row>
    <row r="11" spans="1:11">
      <c r="A11" s="5" t="s">
        <v>11172</v>
      </c>
      <c r="B11" s="4">
        <v>44386</v>
      </c>
      <c r="C11" s="3">
        <v>3</v>
      </c>
      <c r="D11" s="2"/>
      <c r="E11" s="6" t="s">
        <v>11475</v>
      </c>
      <c r="F11" s="8">
        <v>44763</v>
      </c>
      <c r="G11" s="6">
        <v>2</v>
      </c>
      <c r="I11" s="19" t="s">
        <v>11821</v>
      </c>
      <c r="J11" s="8">
        <v>45085</v>
      </c>
      <c r="K11" s="20">
        <v>2</v>
      </c>
    </row>
    <row r="12" spans="1:11">
      <c r="A12" s="5" t="s">
        <v>11140</v>
      </c>
      <c r="B12" s="4">
        <v>44386</v>
      </c>
      <c r="C12" s="3">
        <v>3</v>
      </c>
      <c r="D12" s="2"/>
      <c r="E12" s="6" t="s">
        <v>11474</v>
      </c>
      <c r="F12" s="8">
        <v>44769</v>
      </c>
      <c r="G12" s="6">
        <v>2</v>
      </c>
      <c r="I12" s="19" t="s">
        <v>11822</v>
      </c>
      <c r="J12" s="8">
        <v>45099</v>
      </c>
      <c r="K12" s="20">
        <v>2</v>
      </c>
    </row>
    <row r="13" spans="1:11">
      <c r="A13" s="5" t="s">
        <v>626</v>
      </c>
      <c r="B13" s="4">
        <v>44391</v>
      </c>
      <c r="C13" s="3">
        <v>3</v>
      </c>
      <c r="D13" s="2"/>
      <c r="E13" s="6" t="s">
        <v>2837</v>
      </c>
      <c r="F13" s="8">
        <v>44770</v>
      </c>
      <c r="G13" s="6">
        <v>2</v>
      </c>
      <c r="I13" s="19" t="s">
        <v>11823</v>
      </c>
      <c r="J13" s="8">
        <v>45099</v>
      </c>
      <c r="K13" s="20">
        <v>2</v>
      </c>
    </row>
    <row r="14" spans="1:11">
      <c r="A14" s="5" t="s">
        <v>11180</v>
      </c>
      <c r="B14" s="4">
        <v>44391</v>
      </c>
      <c r="C14" s="3">
        <v>3</v>
      </c>
      <c r="D14" s="2"/>
      <c r="E14" s="6" t="s">
        <v>3189</v>
      </c>
      <c r="F14" s="8">
        <v>44770</v>
      </c>
      <c r="G14" s="6">
        <v>2</v>
      </c>
      <c r="I14" s="19" t="s">
        <v>11824</v>
      </c>
      <c r="J14" s="8">
        <v>45100</v>
      </c>
      <c r="K14" s="20">
        <v>2</v>
      </c>
    </row>
    <row r="15" spans="1:11">
      <c r="A15" s="5" t="s">
        <v>11472</v>
      </c>
      <c r="B15" s="4">
        <v>44391</v>
      </c>
      <c r="C15" s="3">
        <v>3</v>
      </c>
      <c r="D15" s="2"/>
      <c r="E15" s="6" t="s">
        <v>11471</v>
      </c>
      <c r="F15" s="7" t="s">
        <v>11434</v>
      </c>
      <c r="G15" s="6">
        <v>2</v>
      </c>
      <c r="I15" s="19" t="s">
        <v>11825</v>
      </c>
      <c r="J15" s="8">
        <v>45100</v>
      </c>
      <c r="K15" s="20">
        <v>2</v>
      </c>
    </row>
    <row r="16" spans="1:11">
      <c r="A16" s="5" t="s">
        <v>624</v>
      </c>
      <c r="B16" s="4">
        <v>44391</v>
      </c>
      <c r="C16" s="3">
        <v>3</v>
      </c>
      <c r="D16" s="2"/>
      <c r="E16" s="6" t="s">
        <v>11470</v>
      </c>
      <c r="F16" s="8">
        <v>44844</v>
      </c>
      <c r="G16" s="6">
        <v>2</v>
      </c>
      <c r="I16" s="19" t="s">
        <v>2885</v>
      </c>
      <c r="J16" s="8">
        <v>45199</v>
      </c>
      <c r="K16" s="20">
        <v>2</v>
      </c>
    </row>
    <row r="17" spans="1:11">
      <c r="A17" s="5" t="s">
        <v>11066</v>
      </c>
      <c r="B17" s="4">
        <v>44398</v>
      </c>
      <c r="C17" s="3">
        <v>3</v>
      </c>
      <c r="D17" s="2"/>
      <c r="E17" s="9" t="s">
        <v>5484</v>
      </c>
      <c r="F17" s="7">
        <v>44586</v>
      </c>
      <c r="G17" s="12">
        <v>3</v>
      </c>
      <c r="H17" s="11"/>
      <c r="I17" s="19" t="s">
        <v>11826</v>
      </c>
      <c r="J17" s="8">
        <v>45232</v>
      </c>
      <c r="K17" s="20">
        <v>2</v>
      </c>
    </row>
    <row r="18" spans="1:11">
      <c r="A18" s="5" t="s">
        <v>9917</v>
      </c>
      <c r="B18" s="4">
        <v>44398</v>
      </c>
      <c r="C18" s="3">
        <v>3</v>
      </c>
      <c r="D18" s="2"/>
      <c r="E18" s="6" t="s">
        <v>5494</v>
      </c>
      <c r="F18" s="8">
        <v>44586</v>
      </c>
      <c r="G18" s="6">
        <v>3</v>
      </c>
      <c r="I18" s="19" t="s">
        <v>5532</v>
      </c>
      <c r="J18" s="8">
        <v>44964</v>
      </c>
      <c r="K18" s="19">
        <v>3</v>
      </c>
    </row>
    <row r="19" spans="1:11">
      <c r="A19" s="5" t="s">
        <v>11162</v>
      </c>
      <c r="B19" s="4">
        <v>44398</v>
      </c>
      <c r="C19" s="3">
        <v>3</v>
      </c>
      <c r="D19" s="2"/>
      <c r="E19" s="6" t="s">
        <v>5492</v>
      </c>
      <c r="F19" s="8">
        <v>44586</v>
      </c>
      <c r="G19" s="6">
        <v>3</v>
      </c>
      <c r="I19" s="19" t="s">
        <v>11487</v>
      </c>
      <c r="J19" s="8">
        <v>44966</v>
      </c>
      <c r="K19" s="19">
        <v>3</v>
      </c>
    </row>
    <row r="20" spans="1:11">
      <c r="A20" s="5" t="s">
        <v>790</v>
      </c>
      <c r="B20" s="4">
        <v>44398</v>
      </c>
      <c r="C20" s="3">
        <v>3</v>
      </c>
      <c r="D20" s="2"/>
      <c r="E20" s="6" t="s">
        <v>11466</v>
      </c>
      <c r="F20" s="8">
        <v>44586</v>
      </c>
      <c r="G20" s="6">
        <v>3</v>
      </c>
      <c r="I20" s="19" t="s">
        <v>11485</v>
      </c>
      <c r="J20" s="8">
        <v>44967</v>
      </c>
      <c r="K20" s="19">
        <v>3</v>
      </c>
    </row>
    <row r="21" spans="1:11">
      <c r="A21" s="5" t="s">
        <v>11464</v>
      </c>
      <c r="B21" s="4">
        <v>44398</v>
      </c>
      <c r="C21" s="3">
        <v>3</v>
      </c>
      <c r="D21" s="2"/>
      <c r="E21" s="6" t="s">
        <v>5610</v>
      </c>
      <c r="F21" s="8">
        <v>44586</v>
      </c>
      <c r="G21" s="6">
        <v>3</v>
      </c>
      <c r="I21" s="10" t="s">
        <v>1408</v>
      </c>
      <c r="J21" s="8">
        <v>44998</v>
      </c>
      <c r="K21" s="19">
        <v>3</v>
      </c>
    </row>
    <row r="22" spans="1:11">
      <c r="A22" s="5" t="s">
        <v>11463</v>
      </c>
      <c r="B22" s="4">
        <v>44398</v>
      </c>
      <c r="C22" s="3">
        <v>3</v>
      </c>
      <c r="D22" s="2"/>
      <c r="E22" s="6" t="s">
        <v>10902</v>
      </c>
      <c r="F22" s="8">
        <v>44586</v>
      </c>
      <c r="G22" s="6">
        <v>3</v>
      </c>
      <c r="I22" s="10" t="s">
        <v>11481</v>
      </c>
      <c r="J22" s="8">
        <v>44998</v>
      </c>
      <c r="K22" s="19">
        <v>3</v>
      </c>
    </row>
    <row r="23" spans="1:11">
      <c r="A23" s="5" t="s">
        <v>502</v>
      </c>
      <c r="B23" s="4">
        <v>44398</v>
      </c>
      <c r="C23" s="3">
        <v>3</v>
      </c>
      <c r="D23" s="2"/>
      <c r="E23" s="6" t="s">
        <v>5542</v>
      </c>
      <c r="F23" s="8">
        <v>44586</v>
      </c>
      <c r="G23" s="6">
        <v>3</v>
      </c>
      <c r="I23" s="10" t="s">
        <v>1330</v>
      </c>
      <c r="J23" s="8">
        <v>44998</v>
      </c>
      <c r="K23" s="19">
        <v>3</v>
      </c>
    </row>
    <row r="24" spans="1:11">
      <c r="A24" s="5" t="s">
        <v>496</v>
      </c>
      <c r="B24" s="4">
        <v>44398</v>
      </c>
      <c r="C24" s="3">
        <v>3</v>
      </c>
      <c r="D24" s="2"/>
      <c r="E24" s="6" t="s">
        <v>5742</v>
      </c>
      <c r="F24" s="8">
        <v>44586</v>
      </c>
      <c r="G24" s="6">
        <v>3</v>
      </c>
      <c r="I24" s="10" t="s">
        <v>11477</v>
      </c>
      <c r="J24" s="8">
        <v>44998</v>
      </c>
      <c r="K24" s="19">
        <v>3</v>
      </c>
    </row>
    <row r="25" spans="1:11">
      <c r="A25" s="5" t="s">
        <v>11112</v>
      </c>
      <c r="B25" s="4">
        <v>44398</v>
      </c>
      <c r="C25" s="3">
        <v>3</v>
      </c>
      <c r="D25" s="2"/>
      <c r="E25" s="6" t="s">
        <v>10520</v>
      </c>
      <c r="F25" s="8">
        <v>44586</v>
      </c>
      <c r="G25" s="6">
        <v>3</v>
      </c>
      <c r="I25" s="10" t="s">
        <v>1747</v>
      </c>
      <c r="J25" s="8">
        <v>45003</v>
      </c>
      <c r="K25" s="19">
        <v>3</v>
      </c>
    </row>
    <row r="26" spans="1:11">
      <c r="A26" s="5" t="s">
        <v>11462</v>
      </c>
      <c r="B26" s="4">
        <v>44398</v>
      </c>
      <c r="C26" s="3">
        <v>3</v>
      </c>
      <c r="D26" s="2"/>
      <c r="E26" s="6" t="s">
        <v>5700</v>
      </c>
      <c r="F26" s="8">
        <v>44587</v>
      </c>
      <c r="G26" s="6">
        <v>3</v>
      </c>
      <c r="I26" s="10" t="s">
        <v>1823</v>
      </c>
      <c r="J26" s="8">
        <v>45003</v>
      </c>
      <c r="K26" s="19">
        <v>3</v>
      </c>
    </row>
    <row r="27" spans="1:11">
      <c r="A27" s="5" t="s">
        <v>11461</v>
      </c>
      <c r="B27" s="4">
        <v>44398</v>
      </c>
      <c r="C27" s="3">
        <v>3</v>
      </c>
      <c r="D27" s="2"/>
      <c r="E27" s="6" t="s">
        <v>5696</v>
      </c>
      <c r="F27" s="8">
        <v>44587</v>
      </c>
      <c r="G27" s="6">
        <v>3</v>
      </c>
      <c r="I27" s="10" t="s">
        <v>11473</v>
      </c>
      <c r="J27" s="8">
        <v>45003</v>
      </c>
      <c r="K27" s="19">
        <v>3</v>
      </c>
    </row>
    <row r="28" spans="1:11">
      <c r="A28" s="5" t="s">
        <v>722</v>
      </c>
      <c r="B28" s="4">
        <v>44398</v>
      </c>
      <c r="C28" s="3">
        <v>3</v>
      </c>
      <c r="D28" s="2"/>
      <c r="E28" s="6" t="s">
        <v>5630</v>
      </c>
      <c r="F28" s="8">
        <v>44587</v>
      </c>
      <c r="G28" s="6">
        <v>3</v>
      </c>
      <c r="I28" s="10" t="s">
        <v>9989</v>
      </c>
      <c r="J28" s="8">
        <v>45003</v>
      </c>
      <c r="K28" s="19">
        <v>3</v>
      </c>
    </row>
    <row r="29" spans="1:11">
      <c r="A29" s="5" t="s">
        <v>11459</v>
      </c>
      <c r="B29" s="4">
        <v>44398</v>
      </c>
      <c r="C29" s="3">
        <v>3</v>
      </c>
      <c r="D29" s="2"/>
      <c r="E29" s="6" t="s">
        <v>11398</v>
      </c>
      <c r="F29" s="8">
        <v>44587</v>
      </c>
      <c r="G29" s="6">
        <v>3</v>
      </c>
      <c r="I29" s="10" t="s">
        <v>1546</v>
      </c>
      <c r="J29" s="8">
        <v>45003</v>
      </c>
      <c r="K29" s="19">
        <v>3</v>
      </c>
    </row>
    <row r="30" spans="1:11">
      <c r="A30" s="5" t="s">
        <v>748</v>
      </c>
      <c r="B30" s="4">
        <v>44398</v>
      </c>
      <c r="C30" s="3">
        <v>3</v>
      </c>
      <c r="D30" s="2"/>
      <c r="E30" s="6" t="s">
        <v>5666</v>
      </c>
      <c r="F30" s="8">
        <v>44587</v>
      </c>
      <c r="G30" s="6">
        <v>3</v>
      </c>
      <c r="I30" s="10" t="s">
        <v>8244</v>
      </c>
      <c r="J30" s="8">
        <v>45006</v>
      </c>
      <c r="K30" s="19">
        <v>3</v>
      </c>
    </row>
    <row r="31" spans="1:11">
      <c r="A31" s="5" t="s">
        <v>764</v>
      </c>
      <c r="B31" s="4">
        <v>44398</v>
      </c>
      <c r="C31" s="3">
        <v>3</v>
      </c>
      <c r="D31" s="2"/>
      <c r="E31" s="6" t="s">
        <v>5694</v>
      </c>
      <c r="F31" s="8">
        <v>44587</v>
      </c>
      <c r="G31" s="6">
        <v>3</v>
      </c>
      <c r="I31" s="10" t="s">
        <v>7962</v>
      </c>
      <c r="J31" s="8">
        <v>45006</v>
      </c>
      <c r="K31" s="19">
        <v>3</v>
      </c>
    </row>
    <row r="32" spans="1:11">
      <c r="A32" s="5" t="s">
        <v>11457</v>
      </c>
      <c r="B32" s="4">
        <v>44398</v>
      </c>
      <c r="C32" s="3">
        <v>3</v>
      </c>
      <c r="D32" s="2"/>
      <c r="E32" s="6" t="s">
        <v>5632</v>
      </c>
      <c r="F32" s="8">
        <v>44588</v>
      </c>
      <c r="G32" s="6">
        <v>3</v>
      </c>
      <c r="I32" s="10" t="s">
        <v>11469</v>
      </c>
      <c r="J32" s="8">
        <v>45006</v>
      </c>
      <c r="K32" s="19">
        <v>3</v>
      </c>
    </row>
    <row r="33" spans="1:11">
      <c r="A33" s="5" t="s">
        <v>696</v>
      </c>
      <c r="B33" s="4">
        <v>44398</v>
      </c>
      <c r="C33" s="3">
        <v>3</v>
      </c>
      <c r="D33" s="2"/>
      <c r="E33" s="6" t="s">
        <v>11456</v>
      </c>
      <c r="F33" s="8">
        <v>44588</v>
      </c>
      <c r="G33" s="6">
        <v>3</v>
      </c>
      <c r="I33" s="10" t="s">
        <v>11468</v>
      </c>
      <c r="J33" s="8">
        <v>45006</v>
      </c>
      <c r="K33" s="19">
        <v>3</v>
      </c>
    </row>
    <row r="34" spans="1:11">
      <c r="A34" s="5" t="s">
        <v>11056</v>
      </c>
      <c r="B34" s="4">
        <v>44398</v>
      </c>
      <c r="C34" s="3">
        <v>3</v>
      </c>
      <c r="D34" s="2"/>
      <c r="E34" s="6" t="s">
        <v>5668</v>
      </c>
      <c r="F34" s="8">
        <v>44588</v>
      </c>
      <c r="G34" s="6">
        <v>3</v>
      </c>
      <c r="I34" s="10" t="s">
        <v>11467</v>
      </c>
      <c r="J34" s="8">
        <v>45006</v>
      </c>
      <c r="K34" s="19">
        <v>3</v>
      </c>
    </row>
    <row r="35" spans="1:11">
      <c r="A35" s="5" t="s">
        <v>806</v>
      </c>
      <c r="B35" s="4">
        <v>44398</v>
      </c>
      <c r="C35" s="3">
        <v>3</v>
      </c>
      <c r="D35" s="2"/>
      <c r="E35" s="6" t="s">
        <v>5684</v>
      </c>
      <c r="F35" s="8">
        <v>44588</v>
      </c>
      <c r="G35" s="6">
        <v>3</v>
      </c>
      <c r="I35" s="10" t="s">
        <v>11465</v>
      </c>
      <c r="J35" s="8">
        <v>45006</v>
      </c>
      <c r="K35" s="19">
        <v>3</v>
      </c>
    </row>
    <row r="36" spans="1:11">
      <c r="A36" s="5" t="s">
        <v>11455</v>
      </c>
      <c r="B36" s="4">
        <v>44398</v>
      </c>
      <c r="C36" s="3">
        <v>3</v>
      </c>
      <c r="D36" s="2"/>
      <c r="E36" s="6" t="s">
        <v>4761</v>
      </c>
      <c r="F36" s="8">
        <v>44593</v>
      </c>
      <c r="G36" s="6">
        <v>3</v>
      </c>
      <c r="I36" s="19" t="s">
        <v>1456</v>
      </c>
      <c r="J36" s="8">
        <v>45014</v>
      </c>
      <c r="K36" s="19">
        <v>3</v>
      </c>
    </row>
    <row r="37" spans="1:11">
      <c r="A37" s="5" t="s">
        <v>11186</v>
      </c>
      <c r="B37" s="4">
        <v>44404</v>
      </c>
      <c r="C37" s="3">
        <v>3</v>
      </c>
      <c r="D37" s="2"/>
      <c r="E37" s="6" t="s">
        <v>4759</v>
      </c>
      <c r="F37" s="8">
        <v>44593</v>
      </c>
      <c r="G37" s="6">
        <v>3</v>
      </c>
      <c r="I37" s="19" t="s">
        <v>11416</v>
      </c>
      <c r="J37" s="8">
        <v>45015</v>
      </c>
      <c r="K37" s="19">
        <v>3</v>
      </c>
    </row>
    <row r="38" spans="1:11">
      <c r="A38" s="5" t="s">
        <v>11454</v>
      </c>
      <c r="B38" s="4">
        <v>44404</v>
      </c>
      <c r="C38" s="3">
        <v>3</v>
      </c>
      <c r="D38" s="2"/>
      <c r="E38" s="6" t="s">
        <v>4763</v>
      </c>
      <c r="F38" s="8">
        <v>44593</v>
      </c>
      <c r="G38" s="6">
        <v>3</v>
      </c>
      <c r="I38" s="19" t="s">
        <v>8411</v>
      </c>
      <c r="J38" s="8">
        <v>45015</v>
      </c>
      <c r="K38" s="19">
        <v>3</v>
      </c>
    </row>
    <row r="39" spans="1:11">
      <c r="A39" s="5" t="s">
        <v>11453</v>
      </c>
      <c r="B39" s="4">
        <v>44404</v>
      </c>
      <c r="C39" s="3">
        <v>3</v>
      </c>
      <c r="D39" s="2"/>
      <c r="E39" s="6" t="s">
        <v>4787</v>
      </c>
      <c r="F39" s="8">
        <v>44593</v>
      </c>
      <c r="G39" s="6">
        <v>3</v>
      </c>
      <c r="I39" s="19" t="s">
        <v>4963</v>
      </c>
      <c r="J39" s="8">
        <v>45023</v>
      </c>
      <c r="K39" s="19">
        <v>3</v>
      </c>
    </row>
    <row r="40" spans="1:11">
      <c r="A40" s="5" t="s">
        <v>11452</v>
      </c>
      <c r="B40" s="4">
        <v>44404</v>
      </c>
      <c r="C40" s="3">
        <v>3</v>
      </c>
      <c r="D40" s="2"/>
      <c r="E40" s="6" t="s">
        <v>4747</v>
      </c>
      <c r="F40" s="8">
        <v>44593</v>
      </c>
      <c r="G40" s="6">
        <v>3</v>
      </c>
      <c r="I40" s="19" t="s">
        <v>9473</v>
      </c>
      <c r="J40" s="8">
        <v>45023</v>
      </c>
      <c r="K40" s="19">
        <v>3</v>
      </c>
    </row>
    <row r="41" spans="1:11">
      <c r="A41" s="5" t="s">
        <v>9913</v>
      </c>
      <c r="B41" s="4">
        <v>44404</v>
      </c>
      <c r="C41" s="3">
        <v>3</v>
      </c>
      <c r="D41" s="2"/>
      <c r="E41" s="6" t="s">
        <v>5486</v>
      </c>
      <c r="F41" s="8">
        <v>44593</v>
      </c>
      <c r="G41" s="6">
        <v>3</v>
      </c>
      <c r="I41" s="9" t="s">
        <v>5017</v>
      </c>
      <c r="J41" s="7">
        <v>45026</v>
      </c>
      <c r="K41" s="19">
        <v>3</v>
      </c>
    </row>
    <row r="42" spans="1:11">
      <c r="A42" s="5" t="s">
        <v>11154</v>
      </c>
      <c r="B42" s="4">
        <v>44404</v>
      </c>
      <c r="C42" s="3">
        <v>3</v>
      </c>
      <c r="D42" s="2"/>
      <c r="E42" s="6" t="s">
        <v>11451</v>
      </c>
      <c r="F42" s="8">
        <v>44596</v>
      </c>
      <c r="G42" s="6">
        <v>3</v>
      </c>
      <c r="I42" s="19" t="s">
        <v>4883</v>
      </c>
      <c r="J42" s="7">
        <v>45026</v>
      </c>
      <c r="K42" s="19">
        <v>3</v>
      </c>
    </row>
    <row r="43" spans="1:11">
      <c r="A43" s="5" t="s">
        <v>11450</v>
      </c>
      <c r="B43" s="4">
        <v>44404</v>
      </c>
      <c r="C43" s="3">
        <v>3</v>
      </c>
      <c r="D43" s="2"/>
      <c r="E43" s="6" t="s">
        <v>11449</v>
      </c>
      <c r="F43" s="8">
        <v>44596</v>
      </c>
      <c r="G43" s="6">
        <v>3</v>
      </c>
      <c r="I43" s="19" t="s">
        <v>11460</v>
      </c>
      <c r="J43" s="7">
        <v>45026</v>
      </c>
      <c r="K43" s="19">
        <v>3</v>
      </c>
    </row>
    <row r="44" spans="1:11">
      <c r="A44" s="5" t="s">
        <v>11160</v>
      </c>
      <c r="B44" s="4">
        <v>44404</v>
      </c>
      <c r="C44" s="3">
        <v>3</v>
      </c>
      <c r="D44" s="2"/>
      <c r="E44" s="6" t="s">
        <v>966</v>
      </c>
      <c r="F44" s="8">
        <v>44596</v>
      </c>
      <c r="G44" s="6">
        <v>3</v>
      </c>
      <c r="I44" s="19" t="s">
        <v>11458</v>
      </c>
      <c r="J44" s="7">
        <v>45026</v>
      </c>
      <c r="K44" s="19">
        <v>3</v>
      </c>
    </row>
    <row r="45" spans="1:11">
      <c r="A45" s="5" t="s">
        <v>674</v>
      </c>
      <c r="B45" s="4">
        <v>44404</v>
      </c>
      <c r="C45" s="3">
        <v>3</v>
      </c>
      <c r="D45" s="2"/>
      <c r="E45" s="6" t="s">
        <v>964</v>
      </c>
      <c r="F45" s="8">
        <v>44596</v>
      </c>
      <c r="G45" s="6">
        <v>3</v>
      </c>
      <c r="I45" s="6" t="s">
        <v>5532</v>
      </c>
      <c r="J45" s="8">
        <v>44964</v>
      </c>
      <c r="K45" s="6">
        <v>3</v>
      </c>
    </row>
    <row r="46" spans="1:11">
      <c r="A46" s="5" t="s">
        <v>700</v>
      </c>
      <c r="B46" s="4">
        <v>44404</v>
      </c>
      <c r="C46" s="3">
        <v>3</v>
      </c>
      <c r="D46" s="2"/>
      <c r="E46" s="6" t="s">
        <v>11448</v>
      </c>
      <c r="F46" s="8">
        <v>44606</v>
      </c>
      <c r="G46" s="6">
        <v>3</v>
      </c>
      <c r="I46" s="6" t="s">
        <v>11487</v>
      </c>
      <c r="J46" s="8">
        <v>44966</v>
      </c>
      <c r="K46" s="6">
        <v>3</v>
      </c>
    </row>
    <row r="47" spans="1:11">
      <c r="A47" s="5" t="s">
        <v>11100</v>
      </c>
      <c r="B47" s="4">
        <v>44404</v>
      </c>
      <c r="C47" s="3">
        <v>3</v>
      </c>
      <c r="D47" s="2"/>
      <c r="E47" s="6" t="s">
        <v>11447</v>
      </c>
      <c r="F47" s="8">
        <v>44606</v>
      </c>
      <c r="G47" s="6">
        <v>3</v>
      </c>
      <c r="I47" s="6" t="s">
        <v>11485</v>
      </c>
      <c r="J47" s="8">
        <v>44967</v>
      </c>
      <c r="K47" s="6">
        <v>3</v>
      </c>
    </row>
    <row r="48" spans="1:11">
      <c r="A48" s="5" t="s">
        <v>562</v>
      </c>
      <c r="B48" s="4">
        <v>44404</v>
      </c>
      <c r="C48" s="3">
        <v>3</v>
      </c>
      <c r="D48" s="2"/>
      <c r="E48" s="6" t="s">
        <v>7834</v>
      </c>
      <c r="F48" s="8">
        <v>44665</v>
      </c>
      <c r="G48" s="6">
        <v>3</v>
      </c>
      <c r="I48" s="10" t="s">
        <v>1408</v>
      </c>
      <c r="J48" s="8">
        <v>44998</v>
      </c>
      <c r="K48" s="6">
        <v>3</v>
      </c>
    </row>
    <row r="49" spans="1:11">
      <c r="A49" s="5" t="s">
        <v>564</v>
      </c>
      <c r="B49" s="4">
        <v>44404</v>
      </c>
      <c r="C49" s="3">
        <v>3</v>
      </c>
      <c r="D49" s="2"/>
      <c r="E49" s="6" t="s">
        <v>11446</v>
      </c>
      <c r="F49" s="8">
        <v>44665</v>
      </c>
      <c r="G49" s="6">
        <v>3</v>
      </c>
      <c r="I49" s="10" t="s">
        <v>11481</v>
      </c>
      <c r="J49" s="8">
        <v>44998</v>
      </c>
      <c r="K49" s="6">
        <v>3</v>
      </c>
    </row>
    <row r="50" spans="1:11">
      <c r="A50" s="5" t="s">
        <v>560</v>
      </c>
      <c r="B50" s="4">
        <v>44404</v>
      </c>
      <c r="C50" s="3">
        <v>3</v>
      </c>
      <c r="D50" s="2"/>
      <c r="E50" s="6" t="s">
        <v>8622</v>
      </c>
      <c r="F50" s="8">
        <v>44666</v>
      </c>
      <c r="G50" s="6">
        <v>3</v>
      </c>
      <c r="I50" s="10" t="s">
        <v>1330</v>
      </c>
      <c r="J50" s="8">
        <v>44998</v>
      </c>
      <c r="K50" s="6">
        <v>3</v>
      </c>
    </row>
    <row r="51" spans="1:11">
      <c r="A51" s="5" t="s">
        <v>11060</v>
      </c>
      <c r="B51" s="4">
        <v>44404</v>
      </c>
      <c r="C51" s="3">
        <v>3</v>
      </c>
      <c r="D51" s="2"/>
      <c r="E51" s="6" t="s">
        <v>10317</v>
      </c>
      <c r="F51" s="8">
        <v>44714</v>
      </c>
      <c r="G51" s="6">
        <v>3</v>
      </c>
      <c r="I51" s="10" t="s">
        <v>11477</v>
      </c>
      <c r="J51" s="8">
        <v>44998</v>
      </c>
      <c r="K51" s="6">
        <v>3</v>
      </c>
    </row>
    <row r="52" spans="1:11">
      <c r="A52" s="5" t="s">
        <v>11445</v>
      </c>
      <c r="B52" s="4">
        <v>44404</v>
      </c>
      <c r="C52" s="3">
        <v>3</v>
      </c>
      <c r="D52" s="2"/>
      <c r="E52" s="6" t="s">
        <v>4277</v>
      </c>
      <c r="F52" s="8">
        <v>44715</v>
      </c>
      <c r="G52" s="6">
        <v>3</v>
      </c>
      <c r="I52" s="10" t="s">
        <v>1747</v>
      </c>
      <c r="J52" s="8">
        <v>45003</v>
      </c>
      <c r="K52" s="6">
        <v>3</v>
      </c>
    </row>
    <row r="53" spans="1:11">
      <c r="A53" s="5" t="s">
        <v>11116</v>
      </c>
      <c r="B53" s="4">
        <v>44404</v>
      </c>
      <c r="C53" s="3">
        <v>3</v>
      </c>
      <c r="D53" s="2"/>
      <c r="E53" s="6" t="s">
        <v>4155</v>
      </c>
      <c r="F53" s="8">
        <v>44715</v>
      </c>
      <c r="G53" s="6">
        <v>3</v>
      </c>
      <c r="I53" s="10" t="s">
        <v>1823</v>
      </c>
      <c r="J53" s="8">
        <v>45003</v>
      </c>
      <c r="K53" s="6">
        <v>3</v>
      </c>
    </row>
    <row r="54" spans="1:11">
      <c r="A54" s="5" t="s">
        <v>11120</v>
      </c>
      <c r="B54" s="4">
        <v>44404</v>
      </c>
      <c r="C54" s="3">
        <v>3</v>
      </c>
      <c r="D54" s="2"/>
      <c r="E54" s="6" t="s">
        <v>11444</v>
      </c>
      <c r="F54" s="8">
        <v>44720</v>
      </c>
      <c r="G54" s="6">
        <v>3</v>
      </c>
      <c r="I54" s="10" t="s">
        <v>11473</v>
      </c>
      <c r="J54" s="8">
        <v>45003</v>
      </c>
      <c r="K54" s="6">
        <v>3</v>
      </c>
    </row>
    <row r="55" spans="1:11">
      <c r="A55" s="5" t="s">
        <v>574</v>
      </c>
      <c r="B55" s="4">
        <v>44404</v>
      </c>
      <c r="C55" s="3">
        <v>3</v>
      </c>
      <c r="D55" s="2"/>
      <c r="E55" s="6" t="s">
        <v>10341</v>
      </c>
      <c r="F55" s="8">
        <v>44725</v>
      </c>
      <c r="G55" s="6">
        <v>3</v>
      </c>
      <c r="I55" s="10" t="s">
        <v>9989</v>
      </c>
      <c r="J55" s="8">
        <v>45003</v>
      </c>
      <c r="K55" s="6">
        <v>3</v>
      </c>
    </row>
    <row r="56" spans="1:11">
      <c r="A56" s="5" t="s">
        <v>11124</v>
      </c>
      <c r="B56" s="4">
        <v>44404</v>
      </c>
      <c r="C56" s="3">
        <v>3</v>
      </c>
      <c r="D56" s="2"/>
      <c r="E56" s="6" t="s">
        <v>4665</v>
      </c>
      <c r="F56" s="8">
        <v>44725</v>
      </c>
      <c r="G56" s="6">
        <v>3</v>
      </c>
      <c r="I56" s="10" t="s">
        <v>1546</v>
      </c>
      <c r="J56" s="8">
        <v>45003</v>
      </c>
      <c r="K56" s="6">
        <v>3</v>
      </c>
    </row>
    <row r="57" spans="1:11">
      <c r="A57" s="5" t="s">
        <v>566</v>
      </c>
      <c r="B57" s="4">
        <v>44404</v>
      </c>
      <c r="C57" s="3">
        <v>3</v>
      </c>
      <c r="D57" s="2"/>
      <c r="E57" s="6" t="s">
        <v>4679</v>
      </c>
      <c r="F57" s="8">
        <v>44725</v>
      </c>
      <c r="G57" s="6">
        <v>3</v>
      </c>
      <c r="I57" s="10" t="s">
        <v>8244</v>
      </c>
      <c r="J57" s="8">
        <v>45006</v>
      </c>
      <c r="K57" s="6">
        <v>3</v>
      </c>
    </row>
    <row r="58" spans="1:11">
      <c r="A58" s="5" t="s">
        <v>2273</v>
      </c>
      <c r="B58" s="4">
        <v>44404</v>
      </c>
      <c r="C58" s="3">
        <v>3</v>
      </c>
      <c r="D58" s="2"/>
      <c r="E58" s="6" t="s">
        <v>4691</v>
      </c>
      <c r="F58" s="8">
        <v>44725</v>
      </c>
      <c r="G58" s="6">
        <v>3</v>
      </c>
      <c r="I58" s="10" t="s">
        <v>7962</v>
      </c>
      <c r="J58" s="8">
        <v>45006</v>
      </c>
      <c r="K58" s="6">
        <v>3</v>
      </c>
    </row>
    <row r="59" spans="1:11">
      <c r="A59" s="5" t="s">
        <v>11443</v>
      </c>
      <c r="B59" s="4">
        <v>44404</v>
      </c>
      <c r="C59" s="3">
        <v>3</v>
      </c>
      <c r="D59" s="2"/>
      <c r="E59" s="6" t="s">
        <v>4699</v>
      </c>
      <c r="F59" s="8">
        <v>44725</v>
      </c>
      <c r="G59" s="6">
        <v>3</v>
      </c>
      <c r="I59" s="10" t="s">
        <v>11469</v>
      </c>
      <c r="J59" s="8">
        <v>45006</v>
      </c>
      <c r="K59" s="6">
        <v>3</v>
      </c>
    </row>
    <row r="60" spans="1:11">
      <c r="A60" s="5" t="s">
        <v>11442</v>
      </c>
      <c r="B60" s="4">
        <v>44460</v>
      </c>
      <c r="C60" s="3">
        <v>3</v>
      </c>
      <c r="D60" s="2"/>
      <c r="E60" s="6" t="s">
        <v>4719</v>
      </c>
      <c r="F60" s="8">
        <v>44725</v>
      </c>
      <c r="G60" s="6">
        <v>3</v>
      </c>
      <c r="I60" s="10" t="s">
        <v>11468</v>
      </c>
      <c r="J60" s="8">
        <v>45006</v>
      </c>
      <c r="K60" s="6">
        <v>3</v>
      </c>
    </row>
    <row r="61" spans="1:11">
      <c r="A61" s="5" t="s">
        <v>252</v>
      </c>
      <c r="B61" s="4">
        <v>44460</v>
      </c>
      <c r="C61" s="3">
        <v>3</v>
      </c>
      <c r="D61" s="2"/>
      <c r="E61" s="6" t="s">
        <v>4607</v>
      </c>
      <c r="F61" s="8">
        <v>44725</v>
      </c>
      <c r="G61" s="6">
        <v>3</v>
      </c>
      <c r="I61" s="10" t="s">
        <v>11467</v>
      </c>
      <c r="J61" s="8">
        <v>45006</v>
      </c>
      <c r="K61" s="6">
        <v>3</v>
      </c>
    </row>
    <row r="62" spans="1:11">
      <c r="A62" s="5" t="s">
        <v>11441</v>
      </c>
      <c r="B62" s="4">
        <v>44460</v>
      </c>
      <c r="C62" s="3">
        <v>3</v>
      </c>
      <c r="D62" s="2"/>
      <c r="E62" s="6" t="s">
        <v>4109</v>
      </c>
      <c r="F62" s="8">
        <v>44726</v>
      </c>
      <c r="G62" s="6">
        <v>3</v>
      </c>
      <c r="I62" s="10" t="s">
        <v>11465</v>
      </c>
      <c r="J62" s="8">
        <v>45006</v>
      </c>
      <c r="K62" s="6">
        <v>3</v>
      </c>
    </row>
    <row r="63" spans="1:11">
      <c r="A63" s="5" t="s">
        <v>238</v>
      </c>
      <c r="B63" s="4">
        <v>44460</v>
      </c>
      <c r="C63" s="3">
        <v>3</v>
      </c>
      <c r="D63" s="2"/>
      <c r="E63" s="6" t="s">
        <v>4631</v>
      </c>
      <c r="F63" s="8">
        <v>44726</v>
      </c>
      <c r="G63" s="6">
        <v>3</v>
      </c>
      <c r="I63" s="6" t="s">
        <v>1456</v>
      </c>
      <c r="J63" s="8">
        <v>45014</v>
      </c>
      <c r="K63" s="6">
        <v>3</v>
      </c>
    </row>
    <row r="64" spans="1:11">
      <c r="A64" s="5" t="s">
        <v>9891</v>
      </c>
      <c r="B64" s="4">
        <v>44460</v>
      </c>
      <c r="C64" s="3">
        <v>3</v>
      </c>
      <c r="D64" s="2"/>
      <c r="E64" s="6" t="s">
        <v>4633</v>
      </c>
      <c r="F64" s="8">
        <v>44726</v>
      </c>
      <c r="G64" s="6">
        <v>3</v>
      </c>
      <c r="I64" s="6" t="s">
        <v>11416</v>
      </c>
      <c r="J64" s="8">
        <v>45015</v>
      </c>
      <c r="K64" s="6">
        <v>3</v>
      </c>
    </row>
    <row r="65" spans="1:11">
      <c r="A65" s="5" t="s">
        <v>9897</v>
      </c>
      <c r="B65" s="4">
        <v>44460</v>
      </c>
      <c r="C65" s="3">
        <v>3</v>
      </c>
      <c r="D65" s="2"/>
      <c r="E65" s="6" t="s">
        <v>11440</v>
      </c>
      <c r="F65" s="8">
        <v>44727</v>
      </c>
      <c r="G65" s="6">
        <v>3</v>
      </c>
      <c r="I65" s="6" t="s">
        <v>8411</v>
      </c>
      <c r="J65" s="8">
        <v>45015</v>
      </c>
      <c r="K65" s="6">
        <v>3</v>
      </c>
    </row>
    <row r="66" spans="1:11">
      <c r="A66" s="5" t="s">
        <v>9895</v>
      </c>
      <c r="B66" s="4">
        <v>44460</v>
      </c>
      <c r="C66" s="3">
        <v>3</v>
      </c>
      <c r="D66" s="2"/>
      <c r="E66" s="6" t="s">
        <v>11439</v>
      </c>
      <c r="F66" s="8">
        <v>44728</v>
      </c>
      <c r="G66" s="6">
        <v>3</v>
      </c>
      <c r="I66" s="6" t="s">
        <v>4963</v>
      </c>
      <c r="J66" s="8">
        <v>45023</v>
      </c>
      <c r="K66" s="6">
        <v>3</v>
      </c>
    </row>
    <row r="67" spans="1:11">
      <c r="A67" s="5" t="s">
        <v>11062</v>
      </c>
      <c r="B67" s="4">
        <v>44460</v>
      </c>
      <c r="C67" s="3">
        <v>3</v>
      </c>
      <c r="D67" s="2"/>
      <c r="E67" s="6" t="s">
        <v>4247</v>
      </c>
      <c r="F67" s="8">
        <v>44728</v>
      </c>
      <c r="G67" s="6">
        <v>3</v>
      </c>
      <c r="I67" s="6" t="s">
        <v>9473</v>
      </c>
      <c r="J67" s="8">
        <v>45023</v>
      </c>
      <c r="K67" s="6">
        <v>3</v>
      </c>
    </row>
    <row r="68" spans="1:11">
      <c r="A68" s="5" t="s">
        <v>11438</v>
      </c>
      <c r="B68" s="4">
        <v>44460</v>
      </c>
      <c r="C68" s="3">
        <v>3</v>
      </c>
      <c r="D68" s="2"/>
      <c r="E68" s="6" t="s">
        <v>11437</v>
      </c>
      <c r="F68" s="8">
        <v>44777</v>
      </c>
      <c r="G68" s="6">
        <v>3</v>
      </c>
      <c r="I68" s="9" t="s">
        <v>5017</v>
      </c>
      <c r="J68" s="7">
        <v>45026</v>
      </c>
      <c r="K68" s="6">
        <v>3</v>
      </c>
    </row>
    <row r="69" spans="1:11">
      <c r="A69" s="5" t="s">
        <v>11436</v>
      </c>
      <c r="B69" s="4">
        <v>44460</v>
      </c>
      <c r="C69" s="3">
        <v>3</v>
      </c>
      <c r="D69" s="2"/>
      <c r="E69" s="6" t="s">
        <v>11435</v>
      </c>
      <c r="F69" s="7" t="s">
        <v>11434</v>
      </c>
      <c r="G69" s="6">
        <v>3</v>
      </c>
      <c r="I69" s="6" t="s">
        <v>4883</v>
      </c>
      <c r="J69" s="7">
        <v>45026</v>
      </c>
      <c r="K69" s="6">
        <v>3</v>
      </c>
    </row>
    <row r="70" spans="1:11">
      <c r="A70" s="5" t="s">
        <v>11433</v>
      </c>
      <c r="B70" s="4">
        <v>44460</v>
      </c>
      <c r="C70" s="3">
        <v>3</v>
      </c>
      <c r="D70" s="2"/>
      <c r="I70" s="6" t="s">
        <v>11460</v>
      </c>
      <c r="J70" s="7">
        <v>45026</v>
      </c>
      <c r="K70" s="6">
        <v>3</v>
      </c>
    </row>
    <row r="71" spans="1:11">
      <c r="A71" s="5" t="s">
        <v>166</v>
      </c>
      <c r="B71" s="4">
        <v>44461</v>
      </c>
      <c r="C71" s="3">
        <v>3</v>
      </c>
      <c r="D71" s="2"/>
      <c r="I71" s="6" t="s">
        <v>11458</v>
      </c>
      <c r="J71" s="7">
        <v>45026</v>
      </c>
      <c r="K71" s="6">
        <v>3</v>
      </c>
    </row>
    <row r="72" spans="1:11">
      <c r="A72" s="5" t="s">
        <v>11432</v>
      </c>
      <c r="B72" s="4">
        <v>44461</v>
      </c>
      <c r="C72" s="3">
        <v>3</v>
      </c>
      <c r="D72" s="2"/>
    </row>
    <row r="73" spans="1:11">
      <c r="A73" s="5" t="s">
        <v>11431</v>
      </c>
      <c r="B73" s="4">
        <v>44461</v>
      </c>
      <c r="C73" s="3">
        <v>3</v>
      </c>
      <c r="D73" s="2"/>
    </row>
    <row r="74" spans="1:11">
      <c r="A74" s="5" t="s">
        <v>11032</v>
      </c>
      <c r="B74" s="4">
        <v>44461</v>
      </c>
      <c r="C74" s="3">
        <v>3</v>
      </c>
      <c r="D74" s="2"/>
    </row>
    <row r="75" spans="1:11">
      <c r="A75" s="5" t="s">
        <v>11040</v>
      </c>
      <c r="B75" s="4">
        <v>44461</v>
      </c>
      <c r="C75" s="3">
        <v>3</v>
      </c>
      <c r="D75" s="2"/>
    </row>
    <row r="76" spans="1:11">
      <c r="A76" s="5" t="s">
        <v>11040</v>
      </c>
      <c r="B76" s="4">
        <v>44461</v>
      </c>
      <c r="C76" s="3">
        <v>3</v>
      </c>
      <c r="D76" s="2"/>
    </row>
    <row r="77" spans="1:11">
      <c r="A77" s="5" t="s">
        <v>444</v>
      </c>
      <c r="B77" s="4">
        <v>44461</v>
      </c>
      <c r="C77" s="3">
        <v>3</v>
      </c>
      <c r="D77" s="2"/>
    </row>
    <row r="78" spans="1:11">
      <c r="A78" s="5" t="s">
        <v>18</v>
      </c>
      <c r="B78" s="4">
        <v>44461</v>
      </c>
      <c r="C78" s="3">
        <v>3</v>
      </c>
      <c r="D78" s="2"/>
    </row>
    <row r="79" spans="1:11">
      <c r="A79" s="5" t="s">
        <v>11430</v>
      </c>
      <c r="B79" s="4">
        <v>44461</v>
      </c>
      <c r="C79" s="3">
        <v>3</v>
      </c>
      <c r="D79" s="2"/>
    </row>
    <row r="80" spans="1:11">
      <c r="A80" s="5" t="s">
        <v>40</v>
      </c>
      <c r="B80" s="4">
        <v>44461</v>
      </c>
      <c r="C80" s="3">
        <v>3</v>
      </c>
      <c r="D80" s="2"/>
    </row>
    <row r="81" spans="1:4">
      <c r="A81" s="5" t="s">
        <v>96</v>
      </c>
      <c r="B81" s="4">
        <v>44461</v>
      </c>
      <c r="C81" s="3">
        <v>3</v>
      </c>
      <c r="D81" s="2"/>
    </row>
    <row r="82" spans="1:4">
      <c r="A82" s="5" t="s">
        <v>110</v>
      </c>
      <c r="B82" s="4">
        <v>44461</v>
      </c>
      <c r="C82" s="3">
        <v>3</v>
      </c>
      <c r="D82" s="2"/>
    </row>
    <row r="83" spans="1:4">
      <c r="A83" s="5" t="s">
        <v>8</v>
      </c>
      <c r="B83" s="4">
        <v>44461</v>
      </c>
      <c r="C83" s="3">
        <v>3</v>
      </c>
      <c r="D83" s="2"/>
    </row>
    <row r="84" spans="1:4">
      <c r="A84" s="5" t="s">
        <v>12</v>
      </c>
      <c r="B84" s="4">
        <v>44461</v>
      </c>
      <c r="C84" s="3">
        <v>3</v>
      </c>
      <c r="D84" s="2"/>
    </row>
    <row r="85" spans="1:4">
      <c r="A85" s="5" t="s">
        <v>11082</v>
      </c>
      <c r="B85" s="4">
        <v>44461</v>
      </c>
      <c r="C85" s="3">
        <v>3</v>
      </c>
      <c r="D85" s="2"/>
    </row>
    <row r="86" spans="1:4">
      <c r="A86" s="5" t="s">
        <v>464</v>
      </c>
      <c r="B86" s="4">
        <v>44461</v>
      </c>
      <c r="C86" s="3">
        <v>3</v>
      </c>
      <c r="D86" s="2"/>
    </row>
    <row r="87" spans="1:4">
      <c r="A87" s="5" t="s">
        <v>412</v>
      </c>
      <c r="B87" s="4">
        <v>44461</v>
      </c>
      <c r="C87" s="3">
        <v>3</v>
      </c>
      <c r="D87" s="2"/>
    </row>
    <row r="88" spans="1:4">
      <c r="A88" s="5" t="s">
        <v>396</v>
      </c>
      <c r="B88" s="4">
        <v>44461</v>
      </c>
      <c r="C88" s="3">
        <v>3</v>
      </c>
      <c r="D88" s="2"/>
    </row>
    <row r="89" spans="1:4">
      <c r="A89" s="5" t="s">
        <v>48</v>
      </c>
      <c r="B89" s="4">
        <v>44461</v>
      </c>
      <c r="C89" s="3">
        <v>3</v>
      </c>
      <c r="D89" s="2"/>
    </row>
    <row r="90" spans="1:4">
      <c r="A90" s="5" t="s">
        <v>11098</v>
      </c>
      <c r="B90" s="4">
        <v>44461</v>
      </c>
      <c r="C90" s="3">
        <v>3</v>
      </c>
      <c r="D90" s="2"/>
    </row>
    <row r="91" spans="1:4">
      <c r="A91" s="5" t="s">
        <v>11429</v>
      </c>
      <c r="B91" s="4">
        <v>44461</v>
      </c>
      <c r="C91" s="3">
        <v>3</v>
      </c>
      <c r="D91" s="2"/>
    </row>
    <row r="92" spans="1:4">
      <c r="A92" s="5" t="s">
        <v>202</v>
      </c>
      <c r="B92" s="4">
        <v>44461</v>
      </c>
      <c r="C92" s="3">
        <v>3</v>
      </c>
      <c r="D92" s="2"/>
    </row>
    <row r="93" spans="1:4">
      <c r="A93" s="5" t="s">
        <v>11052</v>
      </c>
      <c r="B93" s="4">
        <v>44461</v>
      </c>
      <c r="C93" s="3">
        <v>3</v>
      </c>
      <c r="D93" s="2"/>
    </row>
    <row r="94" spans="1:4">
      <c r="A94" s="5" t="s">
        <v>11050</v>
      </c>
      <c r="B94" s="4">
        <v>44461</v>
      </c>
      <c r="C94" s="3">
        <v>3</v>
      </c>
      <c r="D94" s="2"/>
    </row>
    <row r="95" spans="1:4">
      <c r="A95" s="5" t="s">
        <v>208</v>
      </c>
      <c r="B95" s="4">
        <v>44461</v>
      </c>
      <c r="C95" s="3">
        <v>3</v>
      </c>
      <c r="D95" s="2"/>
    </row>
    <row r="96" spans="1:4">
      <c r="A96" s="5" t="s">
        <v>200</v>
      </c>
      <c r="B96" s="4">
        <v>44461</v>
      </c>
      <c r="C96" s="3">
        <v>3</v>
      </c>
      <c r="D96" s="2"/>
    </row>
    <row r="97" spans="1:4">
      <c r="A97" s="5" t="s">
        <v>206</v>
      </c>
      <c r="B97" s="4">
        <v>44461</v>
      </c>
      <c r="C97" s="3">
        <v>3</v>
      </c>
      <c r="D97" s="2"/>
    </row>
    <row r="98" spans="1:4">
      <c r="A98" s="5" t="s">
        <v>11428</v>
      </c>
      <c r="B98" s="4">
        <v>44461</v>
      </c>
      <c r="C98" s="3">
        <v>3</v>
      </c>
      <c r="D98" s="2"/>
    </row>
  </sheetData>
  <dataValidations count="1">
    <dataValidation type="list" allowBlank="1" showInputMessage="1" showErrorMessage="1" sqref="C3:D98" xr:uid="{2A250660-0E23-4A80-B5DC-FD82664F59A2}">
      <formula1>Priority_List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C302-FABC-47EA-9ECC-AFBE4F1F577B}">
  <dimension ref="A1:C854"/>
  <sheetViews>
    <sheetView tabSelected="1" workbookViewId="0">
      <selection activeCell="C24" sqref="C24"/>
    </sheetView>
  </sheetViews>
  <sheetFormatPr defaultRowHeight="15"/>
  <cols>
    <col min="1" max="1" width="21" customWidth="1"/>
    <col min="2" max="2" width="20" customWidth="1"/>
    <col min="3" max="3" width="17.5703125" customWidth="1"/>
  </cols>
  <sheetData>
    <row r="1" spans="1:3">
      <c r="A1" t="s">
        <v>11813</v>
      </c>
      <c r="B1" t="s">
        <v>11426</v>
      </c>
      <c r="C1" t="s">
        <v>11812</v>
      </c>
    </row>
    <row r="2" spans="1:3">
      <c r="A2" s="16" t="s">
        <v>11808</v>
      </c>
      <c r="B2" s="18">
        <v>45497</v>
      </c>
      <c r="C2">
        <v>2</v>
      </c>
    </row>
    <row r="3" spans="1:3">
      <c r="A3" s="16" t="s">
        <v>11806</v>
      </c>
      <c r="B3" s="18">
        <v>45496</v>
      </c>
      <c r="C3" s="17">
        <v>2</v>
      </c>
    </row>
    <row r="4" spans="1:3">
      <c r="A4" s="16" t="s">
        <v>11804</v>
      </c>
      <c r="B4" s="18">
        <v>45496</v>
      </c>
      <c r="C4" s="17">
        <v>2</v>
      </c>
    </row>
    <row r="5" spans="1:3">
      <c r="A5" s="16" t="s">
        <v>11810</v>
      </c>
      <c r="B5" s="18">
        <v>45496</v>
      </c>
      <c r="C5" s="17">
        <v>2</v>
      </c>
    </row>
    <row r="6" spans="1:3">
      <c r="A6" s="16" t="s">
        <v>11811</v>
      </c>
      <c r="B6" s="18">
        <v>45497</v>
      </c>
      <c r="C6" s="17">
        <v>2</v>
      </c>
    </row>
    <row r="7" spans="1:3">
      <c r="A7" s="16" t="s">
        <v>11805</v>
      </c>
      <c r="B7" s="18">
        <v>45497</v>
      </c>
      <c r="C7" s="17">
        <v>2</v>
      </c>
    </row>
    <row r="8" spans="1:3">
      <c r="A8" s="16" t="s">
        <v>11807</v>
      </c>
      <c r="B8" s="18">
        <v>45503</v>
      </c>
      <c r="C8" s="17">
        <v>2</v>
      </c>
    </row>
    <row r="9" spans="1:3">
      <c r="A9" s="16" t="s">
        <v>5037</v>
      </c>
      <c r="B9" s="18">
        <v>45499</v>
      </c>
      <c r="C9" s="17">
        <v>2</v>
      </c>
    </row>
    <row r="10" spans="1:3">
      <c r="A10" s="16" t="s">
        <v>11809</v>
      </c>
      <c r="B10" s="18">
        <v>45503</v>
      </c>
      <c r="C10" s="17">
        <v>2</v>
      </c>
    </row>
    <row r="11" spans="1:3">
      <c r="A11" s="16" t="s">
        <v>5260</v>
      </c>
      <c r="B11" s="18">
        <v>45503</v>
      </c>
      <c r="C11" s="17">
        <v>2</v>
      </c>
    </row>
    <row r="12" spans="1:3">
      <c r="A12" s="16" t="s">
        <v>11775</v>
      </c>
      <c r="B12" s="18">
        <v>45496</v>
      </c>
      <c r="C12" s="17">
        <v>2</v>
      </c>
    </row>
    <row r="13" spans="1:3">
      <c r="A13" s="16" t="s">
        <v>11789</v>
      </c>
      <c r="B13" s="18">
        <v>45502</v>
      </c>
      <c r="C13" s="21">
        <v>2</v>
      </c>
    </row>
    <row r="14" spans="1:3">
      <c r="A14" s="16" t="s">
        <v>10672</v>
      </c>
      <c r="B14" s="18">
        <v>45496</v>
      </c>
      <c r="C14" s="21">
        <v>2</v>
      </c>
    </row>
    <row r="15" spans="1:3">
      <c r="A15" s="16" t="s">
        <v>11527</v>
      </c>
      <c r="B15" s="18">
        <v>45499</v>
      </c>
      <c r="C15" s="21">
        <v>2</v>
      </c>
    </row>
    <row r="16" spans="1:3">
      <c r="A16" s="16" t="s">
        <v>5466</v>
      </c>
      <c r="B16" s="18">
        <v>45502</v>
      </c>
      <c r="C16" s="21">
        <v>2</v>
      </c>
    </row>
    <row r="17" spans="1:3">
      <c r="A17" s="16" t="s">
        <v>11519</v>
      </c>
      <c r="B17" s="18">
        <v>45504</v>
      </c>
      <c r="C17" s="21">
        <v>2</v>
      </c>
    </row>
    <row r="18" spans="1:3">
      <c r="A18" s="16" t="s">
        <v>11520</v>
      </c>
      <c r="B18" s="18">
        <v>45499</v>
      </c>
      <c r="C18" s="21">
        <v>2</v>
      </c>
    </row>
    <row r="19" spans="1:3">
      <c r="A19" s="16" t="s">
        <v>5272</v>
      </c>
      <c r="B19" s="18">
        <v>45499</v>
      </c>
      <c r="C19" s="21">
        <v>2</v>
      </c>
    </row>
    <row r="20" spans="1:3">
      <c r="A20" s="16" t="s">
        <v>5172</v>
      </c>
      <c r="B20" s="18">
        <v>45504</v>
      </c>
      <c r="C20" s="21">
        <v>2</v>
      </c>
    </row>
    <row r="21" spans="1:3">
      <c r="A21" s="16" t="s">
        <v>11534</v>
      </c>
      <c r="B21" s="18">
        <v>45503</v>
      </c>
      <c r="C21" s="21">
        <v>2</v>
      </c>
    </row>
    <row r="22" spans="1:3">
      <c r="A22" s="16" t="s">
        <v>5138</v>
      </c>
      <c r="B22" s="18">
        <v>45504</v>
      </c>
      <c r="C22" s="21">
        <v>2</v>
      </c>
    </row>
    <row r="23" spans="1:3">
      <c r="A23" s="16" t="s">
        <v>11537</v>
      </c>
      <c r="B23" s="18">
        <v>45499</v>
      </c>
      <c r="C23" s="21">
        <v>2</v>
      </c>
    </row>
    <row r="24" spans="1:3">
      <c r="A24" s="16" t="s">
        <v>5062</v>
      </c>
      <c r="B24" s="18">
        <v>45503</v>
      </c>
      <c r="C24" s="21">
        <v>2</v>
      </c>
    </row>
    <row r="25" spans="1:3">
      <c r="A25" s="16" t="s">
        <v>5278</v>
      </c>
      <c r="B25" s="18">
        <v>45502</v>
      </c>
      <c r="C25" s="21">
        <v>2</v>
      </c>
    </row>
    <row r="26" spans="1:3">
      <c r="A26" s="16" t="s">
        <v>11540</v>
      </c>
      <c r="B26" s="18">
        <v>45503</v>
      </c>
      <c r="C26" s="21">
        <v>2</v>
      </c>
    </row>
    <row r="27" spans="1:3">
      <c r="A27" s="16" t="s">
        <v>5126</v>
      </c>
      <c r="B27" s="18">
        <v>45498</v>
      </c>
      <c r="C27" s="21">
        <v>2</v>
      </c>
    </row>
    <row r="28" spans="1:3">
      <c r="A28" s="16" t="s">
        <v>11352</v>
      </c>
      <c r="B28" s="18">
        <v>45504</v>
      </c>
      <c r="C28" s="21">
        <v>2</v>
      </c>
    </row>
    <row r="29" spans="1:3">
      <c r="A29" s="16" t="s">
        <v>10480</v>
      </c>
      <c r="B29" s="18">
        <v>45502</v>
      </c>
      <c r="C29" s="21">
        <v>2</v>
      </c>
    </row>
    <row r="30" spans="1:3">
      <c r="A30" s="16" t="s">
        <v>5104</v>
      </c>
      <c r="B30" s="18">
        <v>45503</v>
      </c>
      <c r="C30" s="21">
        <v>2</v>
      </c>
    </row>
    <row r="31" spans="1:3">
      <c r="A31" s="16" t="s">
        <v>11556</v>
      </c>
      <c r="B31" s="18">
        <v>45504</v>
      </c>
      <c r="C31" s="21">
        <v>2</v>
      </c>
    </row>
    <row r="32" spans="1:3">
      <c r="A32" s="16" t="s">
        <v>10890</v>
      </c>
      <c r="B32" s="18">
        <v>45498</v>
      </c>
      <c r="C32" s="21">
        <v>2</v>
      </c>
    </row>
    <row r="33" spans="1:3">
      <c r="A33" s="16" t="s">
        <v>11564</v>
      </c>
      <c r="B33" s="18">
        <v>45504</v>
      </c>
      <c r="C33" s="21">
        <v>2</v>
      </c>
    </row>
    <row r="34" spans="1:3">
      <c r="A34" s="16" t="s">
        <v>11567</v>
      </c>
      <c r="B34" s="18">
        <v>45502</v>
      </c>
      <c r="C34" s="21">
        <v>2</v>
      </c>
    </row>
    <row r="35" spans="1:3">
      <c r="A35" s="16" t="s">
        <v>11570</v>
      </c>
      <c r="B35" s="18">
        <v>45498</v>
      </c>
      <c r="C35" s="21">
        <v>2</v>
      </c>
    </row>
    <row r="36" spans="1:3">
      <c r="A36" s="16" t="s">
        <v>7950</v>
      </c>
      <c r="B36" s="18">
        <v>45497</v>
      </c>
      <c r="C36" s="21">
        <v>2</v>
      </c>
    </row>
    <row r="37" spans="1:3">
      <c r="A37" s="16" t="s">
        <v>10430</v>
      </c>
      <c r="B37" s="18">
        <v>45498</v>
      </c>
      <c r="C37" s="21">
        <v>2</v>
      </c>
    </row>
    <row r="38" spans="1:3">
      <c r="A38" s="16" t="s">
        <v>5292</v>
      </c>
      <c r="B38" s="18">
        <v>45499</v>
      </c>
      <c r="C38" s="21">
        <v>2</v>
      </c>
    </row>
    <row r="39" spans="1:3">
      <c r="A39" s="16" t="s">
        <v>5174</v>
      </c>
      <c r="B39" s="18">
        <v>45502</v>
      </c>
      <c r="C39" s="21">
        <v>2</v>
      </c>
    </row>
    <row r="40" spans="1:3">
      <c r="A40" s="16" t="s">
        <v>11590</v>
      </c>
      <c r="B40" s="18">
        <v>45503</v>
      </c>
      <c r="C40" s="21">
        <v>2</v>
      </c>
    </row>
    <row r="41" spans="1:3">
      <c r="A41" s="16" t="s">
        <v>11324</v>
      </c>
      <c r="B41" s="18">
        <v>45498</v>
      </c>
      <c r="C41" s="21">
        <v>2</v>
      </c>
    </row>
    <row r="42" spans="1:3">
      <c r="A42" s="16" t="s">
        <v>11612</v>
      </c>
      <c r="B42" s="18">
        <v>45498</v>
      </c>
      <c r="C42" s="21">
        <v>2</v>
      </c>
    </row>
    <row r="43" spans="1:3">
      <c r="A43" s="16" t="s">
        <v>11615</v>
      </c>
      <c r="B43" s="18">
        <v>45497</v>
      </c>
      <c r="C43" s="21">
        <v>2</v>
      </c>
    </row>
    <row r="44" spans="1:3">
      <c r="A44" s="16" t="s">
        <v>11616</v>
      </c>
      <c r="B44" s="18">
        <v>45503</v>
      </c>
      <c r="C44" s="21">
        <v>2</v>
      </c>
    </row>
    <row r="45" spans="1:3">
      <c r="A45" s="16" t="s">
        <v>10886</v>
      </c>
      <c r="B45" s="18">
        <v>45498</v>
      </c>
      <c r="C45" s="21">
        <v>2</v>
      </c>
    </row>
    <row r="46" spans="1:3">
      <c r="A46" s="16" t="s">
        <v>11628</v>
      </c>
      <c r="B46" s="18">
        <v>45502</v>
      </c>
      <c r="C46" s="21">
        <v>2</v>
      </c>
    </row>
    <row r="47" spans="1:3">
      <c r="A47" s="16" t="s">
        <v>11667</v>
      </c>
      <c r="B47" s="18">
        <v>45498</v>
      </c>
      <c r="C47" s="21">
        <v>2</v>
      </c>
    </row>
    <row r="48" spans="1:3">
      <c r="A48" s="16" t="s">
        <v>5154</v>
      </c>
      <c r="B48" s="18">
        <v>45498</v>
      </c>
      <c r="C48" s="21">
        <v>2</v>
      </c>
    </row>
    <row r="49" spans="1:3">
      <c r="A49" s="16" t="s">
        <v>10383</v>
      </c>
      <c r="B49" s="18">
        <v>45498</v>
      </c>
      <c r="C49" s="21">
        <v>2</v>
      </c>
    </row>
    <row r="50" spans="1:3">
      <c r="A50" s="16" t="s">
        <v>11680</v>
      </c>
      <c r="B50" s="18">
        <v>45498</v>
      </c>
      <c r="C50" s="21">
        <v>2</v>
      </c>
    </row>
    <row r="51" spans="1:3">
      <c r="A51" s="16" t="s">
        <v>11697</v>
      </c>
      <c r="B51" s="18">
        <v>45504</v>
      </c>
      <c r="C51" s="21">
        <v>2</v>
      </c>
    </row>
    <row r="52" spans="1:3">
      <c r="A52" s="16" t="s">
        <v>11698</v>
      </c>
      <c r="B52" s="18">
        <v>45502</v>
      </c>
      <c r="C52" s="21">
        <v>2</v>
      </c>
    </row>
    <row r="53" spans="1:3">
      <c r="A53" s="16" t="s">
        <v>4925</v>
      </c>
      <c r="B53" s="18">
        <v>45498</v>
      </c>
      <c r="C53" s="21">
        <v>2</v>
      </c>
    </row>
    <row r="54" spans="1:3">
      <c r="A54" s="16" t="s">
        <v>11712</v>
      </c>
      <c r="B54" s="18">
        <v>45499</v>
      </c>
      <c r="C54" s="17">
        <v>3</v>
      </c>
    </row>
    <row r="55" spans="1:3">
      <c r="A55" s="16" t="s">
        <v>8308</v>
      </c>
      <c r="B55" s="18">
        <v>45499</v>
      </c>
      <c r="C55" s="17">
        <v>3</v>
      </c>
    </row>
    <row r="56" spans="1:3">
      <c r="A56" s="16" t="s">
        <v>11731</v>
      </c>
      <c r="B56" s="18">
        <v>45499</v>
      </c>
      <c r="C56" s="17">
        <v>3</v>
      </c>
    </row>
    <row r="57" spans="1:3">
      <c r="A57" s="16" t="s">
        <v>11755</v>
      </c>
      <c r="B57" s="18">
        <v>45497</v>
      </c>
      <c r="C57" s="17">
        <v>3</v>
      </c>
    </row>
    <row r="58" spans="1:3">
      <c r="A58" s="16" t="s">
        <v>11771</v>
      </c>
      <c r="B58" s="18">
        <v>45498</v>
      </c>
      <c r="C58" s="17">
        <v>3</v>
      </c>
    </row>
    <row r="59" spans="1:3">
      <c r="A59" s="16" t="s">
        <v>5388</v>
      </c>
      <c r="B59" s="18">
        <v>45498</v>
      </c>
      <c r="C59" s="17">
        <v>3</v>
      </c>
    </row>
    <row r="60" spans="1:3">
      <c r="A60" s="16" t="s">
        <v>5100</v>
      </c>
      <c r="B60" s="18">
        <v>45498</v>
      </c>
      <c r="C60" s="17">
        <v>3</v>
      </c>
    </row>
    <row r="61" spans="1:3">
      <c r="A61" s="16" t="s">
        <v>5090</v>
      </c>
      <c r="B61" s="18">
        <v>45503</v>
      </c>
      <c r="C61" s="17">
        <v>3</v>
      </c>
    </row>
    <row r="62" spans="1:3">
      <c r="A62" s="16" t="s">
        <v>8274</v>
      </c>
      <c r="B62" s="18">
        <v>45496</v>
      </c>
      <c r="C62" s="17">
        <v>3</v>
      </c>
    </row>
    <row r="63" spans="1:3">
      <c r="A63" s="16" t="s">
        <v>11802</v>
      </c>
      <c r="B63" s="18">
        <v>45499</v>
      </c>
      <c r="C63" s="17">
        <v>3</v>
      </c>
    </row>
    <row r="64" spans="1:3">
      <c r="A64" s="16" t="s">
        <v>11600</v>
      </c>
      <c r="B64" s="18">
        <v>45496</v>
      </c>
      <c r="C64" s="17">
        <v>3</v>
      </c>
    </row>
    <row r="65" spans="1:3">
      <c r="A65" s="16" t="s">
        <v>11634</v>
      </c>
      <c r="B65" s="18">
        <v>45496</v>
      </c>
      <c r="C65" s="17">
        <v>3</v>
      </c>
    </row>
    <row r="66" spans="1:3">
      <c r="A66" s="16" t="s">
        <v>11637</v>
      </c>
      <c r="B66" s="18">
        <v>45498</v>
      </c>
      <c r="C66" s="17">
        <v>3</v>
      </c>
    </row>
    <row r="67" spans="1:3">
      <c r="A67" s="16" t="s">
        <v>11641</v>
      </c>
      <c r="B67" s="18">
        <v>45496</v>
      </c>
      <c r="C67" s="17">
        <v>3</v>
      </c>
    </row>
    <row r="68" spans="1:3">
      <c r="A68" s="16" t="s">
        <v>11654</v>
      </c>
      <c r="B68" s="18">
        <v>45498</v>
      </c>
      <c r="C68" s="17">
        <v>3</v>
      </c>
    </row>
    <row r="69" spans="1:3">
      <c r="A69" s="16" t="s">
        <v>8262</v>
      </c>
      <c r="B69" s="18">
        <v>45496</v>
      </c>
      <c r="C69" s="17">
        <v>3</v>
      </c>
    </row>
    <row r="70" spans="1:3">
      <c r="A70" s="16" t="s">
        <v>11723</v>
      </c>
      <c r="B70" s="18">
        <v>45498</v>
      </c>
      <c r="C70" s="17">
        <v>3</v>
      </c>
    </row>
    <row r="71" spans="1:3">
      <c r="A71" s="16" t="s">
        <v>11724</v>
      </c>
      <c r="B71" s="18">
        <v>45496</v>
      </c>
      <c r="C71" s="17">
        <v>3</v>
      </c>
    </row>
    <row r="72" spans="1:3">
      <c r="A72" s="16" t="s">
        <v>10486</v>
      </c>
      <c r="B72" s="18">
        <v>45497</v>
      </c>
      <c r="C72" s="17">
        <v>3</v>
      </c>
    </row>
    <row r="73" spans="1:3">
      <c r="A73" s="16" t="s">
        <v>5354</v>
      </c>
      <c r="B73" s="18">
        <v>45502</v>
      </c>
      <c r="C73" s="17">
        <v>3</v>
      </c>
    </row>
    <row r="74" spans="1:3">
      <c r="A74" s="16" t="s">
        <v>11530</v>
      </c>
      <c r="B74" s="18">
        <v>45498</v>
      </c>
      <c r="C74" s="17">
        <v>3</v>
      </c>
    </row>
    <row r="75" spans="1:3">
      <c r="A75" s="16" t="s">
        <v>11536</v>
      </c>
      <c r="B75" s="18">
        <v>45498</v>
      </c>
      <c r="C75" s="17">
        <v>3</v>
      </c>
    </row>
    <row r="76" spans="1:3">
      <c r="A76" s="16" t="s">
        <v>11555</v>
      </c>
      <c r="B76" s="18">
        <v>45499</v>
      </c>
      <c r="C76" s="17">
        <v>3</v>
      </c>
    </row>
    <row r="77" spans="1:3">
      <c r="A77" s="16" t="s">
        <v>5224</v>
      </c>
      <c r="B77" s="18">
        <v>45503</v>
      </c>
      <c r="C77" s="17">
        <v>3</v>
      </c>
    </row>
    <row r="78" spans="1:3">
      <c r="A78" s="16" t="s">
        <v>5288</v>
      </c>
      <c r="B78" s="18">
        <v>45499</v>
      </c>
      <c r="C78" s="17">
        <v>3</v>
      </c>
    </row>
    <row r="79" spans="1:3">
      <c r="A79" s="16" t="s">
        <v>11588</v>
      </c>
      <c r="B79" s="18">
        <v>45499</v>
      </c>
      <c r="C79" s="17">
        <v>3</v>
      </c>
    </row>
    <row r="80" spans="1:3">
      <c r="A80" s="16" t="s">
        <v>11748</v>
      </c>
      <c r="B80" s="18">
        <v>45497</v>
      </c>
      <c r="C80" s="17">
        <v>3</v>
      </c>
    </row>
    <row r="81" spans="1:3">
      <c r="A81" s="16" t="s">
        <v>11758</v>
      </c>
      <c r="B81" s="18">
        <v>45503</v>
      </c>
      <c r="C81" s="17">
        <v>3</v>
      </c>
    </row>
    <row r="82" spans="1:3">
      <c r="A82" s="16" t="s">
        <v>10408</v>
      </c>
      <c r="B82" s="18">
        <v>45504</v>
      </c>
      <c r="C82">
        <v>3</v>
      </c>
    </row>
    <row r="83" spans="1:3">
      <c r="A83" s="16" t="s">
        <v>11794</v>
      </c>
      <c r="B83" s="18">
        <v>45504</v>
      </c>
      <c r="C83">
        <v>3</v>
      </c>
    </row>
    <row r="84" spans="1:3">
      <c r="A84" s="16" t="s">
        <v>10678</v>
      </c>
      <c r="B84" s="18">
        <v>45496</v>
      </c>
      <c r="C84">
        <v>3</v>
      </c>
    </row>
    <row r="85" spans="1:3">
      <c r="A85" s="16" t="s">
        <v>8264</v>
      </c>
      <c r="B85" s="18">
        <v>45496</v>
      </c>
      <c r="C85">
        <v>3</v>
      </c>
    </row>
    <row r="86" spans="1:3">
      <c r="A86" s="16" t="s">
        <v>4943</v>
      </c>
      <c r="B86" s="18">
        <v>45502</v>
      </c>
      <c r="C86">
        <v>3</v>
      </c>
    </row>
    <row r="87" spans="1:3">
      <c r="A87" s="16" t="s">
        <v>10968</v>
      </c>
      <c r="B87" s="18">
        <v>45504</v>
      </c>
      <c r="C87">
        <v>3</v>
      </c>
    </row>
    <row r="88" spans="1:3">
      <c r="A88" s="16" t="s">
        <v>11708</v>
      </c>
      <c r="B88" s="18">
        <v>45503</v>
      </c>
      <c r="C88">
        <v>3</v>
      </c>
    </row>
    <row r="89" spans="1:3">
      <c r="A89" s="16" t="s">
        <v>11557</v>
      </c>
      <c r="B89" s="18">
        <v>45503</v>
      </c>
      <c r="C89">
        <v>3</v>
      </c>
    </row>
    <row r="90" spans="1:3">
      <c r="A90" s="16" t="s">
        <v>11749</v>
      </c>
      <c r="B90" s="18">
        <v>45499</v>
      </c>
      <c r="C90">
        <v>3</v>
      </c>
    </row>
    <row r="91" spans="1:3">
      <c r="A91" s="16" t="s">
        <v>11705</v>
      </c>
      <c r="B91" s="18">
        <v>45497</v>
      </c>
      <c r="C91">
        <v>3</v>
      </c>
    </row>
    <row r="92" spans="1:3">
      <c r="A92" s="16" t="s">
        <v>11493</v>
      </c>
      <c r="B92" s="18">
        <v>45497</v>
      </c>
      <c r="C92" s="17">
        <v>3</v>
      </c>
    </row>
    <row r="93" spans="1:3">
      <c r="A93" s="16" t="s">
        <v>11494</v>
      </c>
      <c r="B93" s="18">
        <v>45498</v>
      </c>
      <c r="C93" s="17">
        <v>3</v>
      </c>
    </row>
    <row r="94" spans="1:3">
      <c r="A94" s="16" t="s">
        <v>11495</v>
      </c>
      <c r="B94" s="18">
        <v>45498</v>
      </c>
      <c r="C94" s="17">
        <v>3</v>
      </c>
    </row>
    <row r="95" spans="1:3">
      <c r="A95" s="16" t="s">
        <v>11496</v>
      </c>
      <c r="B95" s="18">
        <v>45498</v>
      </c>
      <c r="C95" s="17">
        <v>3</v>
      </c>
    </row>
    <row r="96" spans="1:3">
      <c r="A96" s="16" t="s">
        <v>11497</v>
      </c>
      <c r="B96" s="18">
        <v>45498</v>
      </c>
      <c r="C96" s="17">
        <v>3</v>
      </c>
    </row>
    <row r="97" spans="1:3">
      <c r="A97" s="16" t="s">
        <v>632</v>
      </c>
      <c r="B97" s="18">
        <v>45498</v>
      </c>
      <c r="C97" s="17">
        <v>3</v>
      </c>
    </row>
    <row r="98" spans="1:3">
      <c r="A98" s="16" t="s">
        <v>11498</v>
      </c>
      <c r="B98" s="18">
        <v>45497</v>
      </c>
      <c r="C98" s="17">
        <v>3</v>
      </c>
    </row>
    <row r="99" spans="1:3">
      <c r="A99" s="16" t="s">
        <v>11499</v>
      </c>
      <c r="B99" s="18">
        <v>45497</v>
      </c>
      <c r="C99" s="17">
        <v>3</v>
      </c>
    </row>
    <row r="100" spans="1:3">
      <c r="A100" s="16" t="s">
        <v>11500</v>
      </c>
      <c r="B100" s="18">
        <v>45497</v>
      </c>
      <c r="C100" s="17">
        <v>3</v>
      </c>
    </row>
    <row r="101" spans="1:3">
      <c r="A101" s="16" t="s">
        <v>7904</v>
      </c>
      <c r="B101" s="18">
        <v>45496</v>
      </c>
      <c r="C101" s="17">
        <v>3</v>
      </c>
    </row>
    <row r="102" spans="1:3">
      <c r="A102" s="16" t="s">
        <v>10970</v>
      </c>
      <c r="B102" s="18">
        <v>45496</v>
      </c>
      <c r="C102" s="17">
        <v>3</v>
      </c>
    </row>
    <row r="103" spans="1:3">
      <c r="A103" s="16" t="s">
        <v>11501</v>
      </c>
      <c r="B103" s="18">
        <v>45497</v>
      </c>
      <c r="C103" s="17">
        <v>3</v>
      </c>
    </row>
    <row r="104" spans="1:3">
      <c r="A104" s="16" t="s">
        <v>11502</v>
      </c>
      <c r="B104" s="18">
        <v>45497</v>
      </c>
      <c r="C104" s="17">
        <v>3</v>
      </c>
    </row>
    <row r="105" spans="1:3">
      <c r="A105" s="16" t="s">
        <v>8268</v>
      </c>
      <c r="B105" s="18">
        <v>45496</v>
      </c>
      <c r="C105" s="17">
        <v>3</v>
      </c>
    </row>
    <row r="106" spans="1:3">
      <c r="A106" s="16" t="s">
        <v>7370</v>
      </c>
      <c r="B106" s="18">
        <v>45496</v>
      </c>
      <c r="C106" s="17">
        <v>3</v>
      </c>
    </row>
    <row r="107" spans="1:3">
      <c r="A107" s="16" t="s">
        <v>10680</v>
      </c>
      <c r="B107" s="18">
        <v>45497</v>
      </c>
      <c r="C107" t="s">
        <v>0</v>
      </c>
    </row>
    <row r="108" spans="1:3">
      <c r="A108" s="16" t="s">
        <v>11503</v>
      </c>
      <c r="B108" s="18">
        <v>45497</v>
      </c>
      <c r="C108" s="17" t="s">
        <v>0</v>
      </c>
    </row>
    <row r="109" spans="1:3">
      <c r="A109" s="16" t="s">
        <v>5102</v>
      </c>
      <c r="B109" s="18">
        <v>45498</v>
      </c>
      <c r="C109" s="17" t="s">
        <v>0</v>
      </c>
    </row>
    <row r="110" spans="1:3">
      <c r="A110" s="16" t="s">
        <v>5116</v>
      </c>
      <c r="B110" s="18">
        <v>45498</v>
      </c>
      <c r="C110" s="17" t="s">
        <v>0</v>
      </c>
    </row>
    <row r="111" spans="1:3">
      <c r="A111" s="16" t="s">
        <v>11504</v>
      </c>
      <c r="B111" s="18">
        <v>45496</v>
      </c>
      <c r="C111" s="17" t="s">
        <v>0</v>
      </c>
    </row>
    <row r="112" spans="1:3">
      <c r="A112" s="16" t="s">
        <v>8302</v>
      </c>
      <c r="B112" s="18">
        <v>45496</v>
      </c>
      <c r="C112" s="17" t="s">
        <v>0</v>
      </c>
    </row>
    <row r="113" spans="1:3">
      <c r="A113" s="16" t="s">
        <v>5436</v>
      </c>
      <c r="B113" s="18">
        <v>45498</v>
      </c>
      <c r="C113" s="17" t="s">
        <v>0</v>
      </c>
    </row>
    <row r="114" spans="1:3">
      <c r="A114" s="16" t="s">
        <v>11505</v>
      </c>
      <c r="B114" s="18">
        <v>45498</v>
      </c>
      <c r="C114" s="17" t="s">
        <v>0</v>
      </c>
    </row>
    <row r="115" spans="1:3">
      <c r="A115" s="16" t="s">
        <v>5430</v>
      </c>
      <c r="B115" s="18">
        <v>45498</v>
      </c>
      <c r="C115" s="17" t="s">
        <v>0</v>
      </c>
    </row>
    <row r="116" spans="1:3">
      <c r="A116" s="16" t="s">
        <v>11506</v>
      </c>
      <c r="B116" s="18">
        <v>45502</v>
      </c>
      <c r="C116" s="17" t="s">
        <v>0</v>
      </c>
    </row>
    <row r="117" spans="1:3">
      <c r="A117" s="16" t="s">
        <v>10948</v>
      </c>
      <c r="B117" s="18">
        <v>45503</v>
      </c>
      <c r="C117" s="17" t="s">
        <v>0</v>
      </c>
    </row>
    <row r="118" spans="1:3">
      <c r="A118" s="16" t="s">
        <v>5076</v>
      </c>
      <c r="B118" s="18">
        <v>45502</v>
      </c>
      <c r="C118" s="17" t="s">
        <v>0</v>
      </c>
    </row>
    <row r="119" spans="1:3">
      <c r="A119" s="16" t="s">
        <v>10932</v>
      </c>
      <c r="B119" s="18">
        <v>45497</v>
      </c>
      <c r="C119" s="17" t="s">
        <v>0</v>
      </c>
    </row>
    <row r="120" spans="1:3">
      <c r="A120" s="16" t="s">
        <v>11507</v>
      </c>
      <c r="B120" s="18">
        <v>45498</v>
      </c>
      <c r="C120" s="17" t="s">
        <v>0</v>
      </c>
    </row>
    <row r="121" spans="1:3">
      <c r="A121" s="16" t="s">
        <v>11394</v>
      </c>
      <c r="B121" s="18">
        <v>45502</v>
      </c>
      <c r="C121" s="17" t="s">
        <v>0</v>
      </c>
    </row>
    <row r="122" spans="1:3">
      <c r="A122" s="16" t="s">
        <v>4963</v>
      </c>
      <c r="B122" s="18">
        <v>45499</v>
      </c>
      <c r="C122" s="17" t="s">
        <v>0</v>
      </c>
    </row>
    <row r="123" spans="1:3">
      <c r="A123" s="16" t="s">
        <v>5236</v>
      </c>
      <c r="B123" s="18">
        <v>45502</v>
      </c>
      <c r="C123" s="17" t="s">
        <v>0</v>
      </c>
    </row>
    <row r="124" spans="1:3">
      <c r="A124" s="16" t="s">
        <v>11508</v>
      </c>
      <c r="B124" s="18">
        <v>45497</v>
      </c>
      <c r="C124" s="17" t="s">
        <v>0</v>
      </c>
    </row>
    <row r="125" spans="1:3">
      <c r="A125" s="16" t="s">
        <v>8337</v>
      </c>
      <c r="B125" s="18">
        <v>45497</v>
      </c>
      <c r="C125" s="17" t="s">
        <v>0</v>
      </c>
    </row>
    <row r="126" spans="1:3">
      <c r="A126" s="16" t="s">
        <v>11509</v>
      </c>
      <c r="B126" s="18">
        <v>45504</v>
      </c>
      <c r="C126" s="17" t="s">
        <v>0</v>
      </c>
    </row>
    <row r="127" spans="1:3">
      <c r="A127" s="16" t="s">
        <v>11510</v>
      </c>
      <c r="B127" s="18">
        <v>45502</v>
      </c>
      <c r="C127" s="17" t="s">
        <v>0</v>
      </c>
    </row>
    <row r="128" spans="1:3">
      <c r="A128" s="16" t="s">
        <v>11364</v>
      </c>
      <c r="B128" s="18">
        <v>45503</v>
      </c>
      <c r="C128" s="17" t="s">
        <v>0</v>
      </c>
    </row>
    <row r="129" spans="1:3">
      <c r="A129" s="16" t="s">
        <v>5070</v>
      </c>
      <c r="B129" s="18">
        <v>45502</v>
      </c>
      <c r="C129" s="17" t="s">
        <v>0</v>
      </c>
    </row>
    <row r="130" spans="1:3">
      <c r="A130" s="16" t="s">
        <v>5444</v>
      </c>
      <c r="B130" s="18">
        <v>45503</v>
      </c>
      <c r="C130" s="17" t="s">
        <v>0</v>
      </c>
    </row>
    <row r="131" spans="1:3">
      <c r="A131" s="16" t="s">
        <v>10960</v>
      </c>
      <c r="B131" s="18">
        <v>45504</v>
      </c>
      <c r="C131" s="17" t="s">
        <v>0</v>
      </c>
    </row>
    <row r="132" spans="1:3">
      <c r="A132" s="16" t="s">
        <v>11378</v>
      </c>
      <c r="B132" s="18">
        <v>45502</v>
      </c>
      <c r="C132" s="17" t="s">
        <v>0</v>
      </c>
    </row>
    <row r="133" spans="1:3">
      <c r="A133" s="16" t="s">
        <v>11511</v>
      </c>
      <c r="B133" s="18">
        <v>45503</v>
      </c>
      <c r="C133" s="17" t="s">
        <v>0</v>
      </c>
    </row>
    <row r="134" spans="1:3">
      <c r="A134" s="16" t="s">
        <v>11512</v>
      </c>
      <c r="B134" s="18">
        <v>45502</v>
      </c>
      <c r="C134" s="17" t="s">
        <v>0</v>
      </c>
    </row>
    <row r="135" spans="1:3">
      <c r="A135" s="16" t="s">
        <v>7936</v>
      </c>
      <c r="B135" s="18">
        <v>45498</v>
      </c>
      <c r="C135" s="17" t="s">
        <v>0</v>
      </c>
    </row>
    <row r="136" spans="1:3">
      <c r="A136" s="16" t="s">
        <v>5248</v>
      </c>
      <c r="B136" s="18">
        <v>45502</v>
      </c>
      <c r="C136" s="17" t="s">
        <v>0</v>
      </c>
    </row>
    <row r="137" spans="1:3">
      <c r="A137" s="16" t="s">
        <v>10894</v>
      </c>
      <c r="B137" s="18">
        <v>45502</v>
      </c>
      <c r="C137" s="17" t="s">
        <v>0</v>
      </c>
    </row>
    <row r="138" spans="1:3">
      <c r="A138" s="16" t="s">
        <v>5420</v>
      </c>
      <c r="B138" s="18">
        <v>45502</v>
      </c>
      <c r="C138" s="17" t="s">
        <v>0</v>
      </c>
    </row>
    <row r="139" spans="1:3">
      <c r="A139" s="16" t="s">
        <v>7966</v>
      </c>
      <c r="B139" s="18">
        <v>45497</v>
      </c>
      <c r="C139" s="17" t="s">
        <v>0</v>
      </c>
    </row>
    <row r="140" spans="1:3">
      <c r="A140" s="16" t="s">
        <v>5296</v>
      </c>
      <c r="B140" s="18">
        <v>45503</v>
      </c>
      <c r="C140" s="17" t="s">
        <v>0</v>
      </c>
    </row>
    <row r="141" spans="1:3">
      <c r="A141" s="16" t="s">
        <v>11513</v>
      </c>
      <c r="B141" s="18">
        <v>45503</v>
      </c>
      <c r="C141" s="17" t="s">
        <v>0</v>
      </c>
    </row>
    <row r="142" spans="1:3">
      <c r="A142" s="16" t="s">
        <v>5460</v>
      </c>
      <c r="B142" s="18">
        <v>45503</v>
      </c>
      <c r="C142" s="17" t="s">
        <v>0</v>
      </c>
    </row>
    <row r="143" spans="1:3">
      <c r="A143" s="16" t="s">
        <v>5246</v>
      </c>
      <c r="B143" s="18">
        <v>45503</v>
      </c>
      <c r="C143" s="17" t="s">
        <v>0</v>
      </c>
    </row>
    <row r="144" spans="1:3">
      <c r="A144" s="16" t="s">
        <v>11514</v>
      </c>
      <c r="B144" s="18">
        <v>45503</v>
      </c>
      <c r="C144" s="17" t="s">
        <v>0</v>
      </c>
    </row>
    <row r="145" spans="1:3">
      <c r="A145" s="16" t="s">
        <v>11515</v>
      </c>
      <c r="B145" s="18">
        <v>45499</v>
      </c>
      <c r="C145" s="17" t="s">
        <v>0</v>
      </c>
    </row>
    <row r="146" spans="1:3">
      <c r="A146" s="16" t="s">
        <v>5334</v>
      </c>
      <c r="B146" s="18">
        <v>45497</v>
      </c>
      <c r="C146" s="17" t="s">
        <v>0</v>
      </c>
    </row>
    <row r="147" spans="1:3">
      <c r="A147" s="16" t="s">
        <v>10940</v>
      </c>
      <c r="B147" s="18">
        <v>45497</v>
      </c>
      <c r="C147" s="17" t="s">
        <v>0</v>
      </c>
    </row>
    <row r="148" spans="1:3">
      <c r="A148" s="16" t="s">
        <v>5130</v>
      </c>
      <c r="B148" s="18">
        <v>45503</v>
      </c>
      <c r="C148" s="17" t="s">
        <v>0</v>
      </c>
    </row>
    <row r="149" spans="1:3">
      <c r="A149" s="16" t="s">
        <v>11516</v>
      </c>
      <c r="B149" s="18">
        <v>45497</v>
      </c>
      <c r="C149" s="17" t="s">
        <v>0</v>
      </c>
    </row>
    <row r="150" spans="1:3">
      <c r="A150" s="16" t="s">
        <v>4891</v>
      </c>
      <c r="B150" s="18">
        <v>45503</v>
      </c>
      <c r="C150" s="17" t="s">
        <v>0</v>
      </c>
    </row>
    <row r="151" spans="1:3">
      <c r="A151" s="16" t="s">
        <v>8341</v>
      </c>
      <c r="B151" s="18">
        <v>45503</v>
      </c>
      <c r="C151" s="17" t="s">
        <v>0</v>
      </c>
    </row>
    <row r="152" spans="1:3">
      <c r="A152" s="16" t="s">
        <v>11390</v>
      </c>
      <c r="B152" s="18">
        <v>45499</v>
      </c>
      <c r="C152" s="17" t="s">
        <v>0</v>
      </c>
    </row>
    <row r="153" spans="1:3">
      <c r="A153" s="16" t="s">
        <v>5180</v>
      </c>
      <c r="B153" s="18">
        <v>45499</v>
      </c>
      <c r="C153" s="17" t="s">
        <v>0</v>
      </c>
    </row>
    <row r="154" spans="1:3">
      <c r="A154" s="16" t="s">
        <v>5356</v>
      </c>
      <c r="B154" s="18">
        <v>45497</v>
      </c>
      <c r="C154" s="17" t="s">
        <v>0</v>
      </c>
    </row>
    <row r="155" spans="1:3">
      <c r="A155" s="16" t="s">
        <v>5468</v>
      </c>
      <c r="B155" s="18">
        <v>45502</v>
      </c>
      <c r="C155" s="17" t="s">
        <v>0</v>
      </c>
    </row>
    <row r="156" spans="1:3">
      <c r="A156" s="16" t="s">
        <v>11517</v>
      </c>
      <c r="B156" s="18">
        <v>45503</v>
      </c>
      <c r="C156" s="17" t="s">
        <v>0</v>
      </c>
    </row>
    <row r="157" spans="1:3">
      <c r="A157" s="16" t="s">
        <v>4853</v>
      </c>
      <c r="B157" s="18">
        <v>45503</v>
      </c>
      <c r="C157" s="17" t="s">
        <v>0</v>
      </c>
    </row>
    <row r="158" spans="1:3">
      <c r="A158" s="16" t="s">
        <v>8234</v>
      </c>
      <c r="B158" s="18">
        <v>45498</v>
      </c>
      <c r="C158" s="17" t="s">
        <v>0</v>
      </c>
    </row>
    <row r="159" spans="1:3">
      <c r="A159" s="16" t="s">
        <v>8429</v>
      </c>
      <c r="B159" s="18">
        <v>45497</v>
      </c>
      <c r="C159" s="17" t="s">
        <v>0</v>
      </c>
    </row>
    <row r="160" spans="1:3">
      <c r="A160" s="16" t="s">
        <v>4897</v>
      </c>
      <c r="B160" s="18">
        <v>45497</v>
      </c>
      <c r="C160" s="17" t="s">
        <v>0</v>
      </c>
    </row>
    <row r="161" spans="1:3">
      <c r="A161" s="16" t="s">
        <v>5094</v>
      </c>
      <c r="B161" s="18">
        <v>45499</v>
      </c>
      <c r="C161" s="17" t="s">
        <v>0</v>
      </c>
    </row>
    <row r="162" spans="1:3">
      <c r="A162" s="16" t="s">
        <v>5332</v>
      </c>
      <c r="B162" s="18">
        <v>45499</v>
      </c>
      <c r="C162" s="17" t="s">
        <v>0</v>
      </c>
    </row>
    <row r="163" spans="1:3">
      <c r="A163" s="16" t="s">
        <v>11518</v>
      </c>
      <c r="B163" s="18">
        <v>45497</v>
      </c>
      <c r="C163" s="17" t="s">
        <v>0</v>
      </c>
    </row>
    <row r="164" spans="1:3">
      <c r="A164" s="16" t="s">
        <v>10426</v>
      </c>
      <c r="B164" s="18">
        <v>45498</v>
      </c>
      <c r="C164" s="17" t="s">
        <v>0</v>
      </c>
    </row>
    <row r="165" spans="1:3">
      <c r="A165" s="16" t="s">
        <v>11328</v>
      </c>
      <c r="B165" s="18">
        <v>45502</v>
      </c>
      <c r="C165" s="17" t="s">
        <v>0</v>
      </c>
    </row>
    <row r="166" spans="1:3">
      <c r="A166" s="16" t="s">
        <v>5318</v>
      </c>
      <c r="B166" s="18">
        <v>45499</v>
      </c>
      <c r="C166" s="17" t="s">
        <v>0</v>
      </c>
    </row>
    <row r="167" spans="1:3">
      <c r="A167" s="16" t="s">
        <v>4907</v>
      </c>
      <c r="B167" s="18">
        <v>45503</v>
      </c>
      <c r="C167" s="17" t="s">
        <v>0</v>
      </c>
    </row>
    <row r="168" spans="1:3">
      <c r="A168" s="16" t="s">
        <v>5144</v>
      </c>
      <c r="B168" s="18">
        <v>45502</v>
      </c>
      <c r="C168" s="17" t="s">
        <v>0</v>
      </c>
    </row>
    <row r="169" spans="1:3">
      <c r="A169" s="16" t="s">
        <v>10462</v>
      </c>
      <c r="B169" s="18">
        <v>45502</v>
      </c>
      <c r="C169" s="17" t="s">
        <v>0</v>
      </c>
    </row>
    <row r="170" spans="1:3">
      <c r="A170" s="16" t="s">
        <v>5442</v>
      </c>
      <c r="B170" s="18">
        <v>45497</v>
      </c>
      <c r="C170" s="17" t="s">
        <v>0</v>
      </c>
    </row>
    <row r="171" spans="1:3">
      <c r="A171" s="16" t="s">
        <v>7574</v>
      </c>
      <c r="B171" s="18">
        <v>45503</v>
      </c>
      <c r="C171" s="17" t="s">
        <v>0</v>
      </c>
    </row>
    <row r="172" spans="1:3">
      <c r="A172" s="16" t="s">
        <v>10466</v>
      </c>
      <c r="B172" s="18">
        <v>45503</v>
      </c>
      <c r="C172" s="17" t="s">
        <v>0</v>
      </c>
    </row>
    <row r="173" spans="1:3">
      <c r="A173" s="16" t="s">
        <v>11521</v>
      </c>
      <c r="B173" s="18">
        <v>45499</v>
      </c>
      <c r="C173" s="17" t="s">
        <v>0</v>
      </c>
    </row>
    <row r="174" spans="1:3">
      <c r="A174" s="16" t="s">
        <v>8397</v>
      </c>
      <c r="B174" s="18">
        <v>45503</v>
      </c>
      <c r="C174" s="17" t="s">
        <v>0</v>
      </c>
    </row>
    <row r="175" spans="1:3">
      <c r="A175" s="16" t="s">
        <v>11522</v>
      </c>
      <c r="B175" s="18">
        <v>45499</v>
      </c>
      <c r="C175" s="17" t="s">
        <v>0</v>
      </c>
    </row>
    <row r="176" spans="1:3">
      <c r="A176" s="16" t="s">
        <v>5282</v>
      </c>
      <c r="B176" s="18">
        <v>45499</v>
      </c>
      <c r="C176" s="17" t="s">
        <v>0</v>
      </c>
    </row>
    <row r="177" spans="1:3">
      <c r="A177" s="16" t="s">
        <v>5244</v>
      </c>
      <c r="B177" s="18">
        <v>45502</v>
      </c>
      <c r="C177" s="17" t="s">
        <v>0</v>
      </c>
    </row>
    <row r="178" spans="1:3">
      <c r="A178" s="16" t="s">
        <v>8296</v>
      </c>
      <c r="B178" s="18">
        <v>45503</v>
      </c>
      <c r="C178" s="17" t="s">
        <v>0</v>
      </c>
    </row>
    <row r="179" spans="1:3">
      <c r="A179" s="16" t="s">
        <v>11523</v>
      </c>
      <c r="B179" s="18">
        <v>45502</v>
      </c>
      <c r="C179" s="17" t="s">
        <v>0</v>
      </c>
    </row>
    <row r="180" spans="1:3">
      <c r="A180" s="16" t="s">
        <v>5064</v>
      </c>
      <c r="B180" s="18">
        <v>45502</v>
      </c>
      <c r="C180" s="17" t="s">
        <v>0</v>
      </c>
    </row>
    <row r="181" spans="1:3">
      <c r="A181" s="16" t="s">
        <v>11524</v>
      </c>
      <c r="B181" s="18">
        <v>45504</v>
      </c>
      <c r="C181" s="17" t="s">
        <v>0</v>
      </c>
    </row>
    <row r="182" spans="1:3">
      <c r="A182" s="16" t="s">
        <v>10478</v>
      </c>
      <c r="B182" s="18">
        <v>45497</v>
      </c>
      <c r="C182" s="17" t="s">
        <v>0</v>
      </c>
    </row>
    <row r="183" spans="1:3">
      <c r="A183" s="16" t="s">
        <v>11525</v>
      </c>
      <c r="B183" s="18">
        <v>45496</v>
      </c>
      <c r="C183" s="17" t="s">
        <v>0</v>
      </c>
    </row>
    <row r="184" spans="1:3">
      <c r="A184" s="16" t="s">
        <v>5346</v>
      </c>
      <c r="B184" s="18">
        <v>45497</v>
      </c>
      <c r="C184" s="17" t="s">
        <v>0</v>
      </c>
    </row>
    <row r="185" spans="1:3">
      <c r="A185" s="16" t="s">
        <v>5294</v>
      </c>
      <c r="B185" s="18">
        <v>45503</v>
      </c>
      <c r="C185" s="17" t="s">
        <v>0</v>
      </c>
    </row>
    <row r="186" spans="1:3">
      <c r="A186" s="16" t="s">
        <v>11526</v>
      </c>
      <c r="B186" s="18">
        <v>45503</v>
      </c>
      <c r="C186" s="17" t="s">
        <v>0</v>
      </c>
    </row>
    <row r="187" spans="1:3">
      <c r="A187" s="16" t="s">
        <v>8383</v>
      </c>
      <c r="B187" s="18">
        <v>45504</v>
      </c>
      <c r="C187" s="17" t="s">
        <v>0</v>
      </c>
    </row>
    <row r="188" spans="1:3">
      <c r="A188" s="16" t="s">
        <v>5476</v>
      </c>
      <c r="B188" s="18">
        <v>45502</v>
      </c>
      <c r="C188" s="17" t="s">
        <v>0</v>
      </c>
    </row>
    <row r="189" spans="1:3">
      <c r="A189" s="16" t="s">
        <v>5250</v>
      </c>
      <c r="B189" s="18">
        <v>45502</v>
      </c>
      <c r="C189" s="17" t="s">
        <v>0</v>
      </c>
    </row>
    <row r="190" spans="1:3">
      <c r="A190" s="16" t="s">
        <v>10732</v>
      </c>
      <c r="B190" s="18">
        <v>45503</v>
      </c>
      <c r="C190" s="17" t="s">
        <v>0</v>
      </c>
    </row>
    <row r="191" spans="1:3">
      <c r="A191" s="16" t="s">
        <v>5088</v>
      </c>
      <c r="B191" s="18">
        <v>45503</v>
      </c>
      <c r="C191" s="17" t="s">
        <v>0</v>
      </c>
    </row>
    <row r="192" spans="1:3">
      <c r="A192" s="16" t="s">
        <v>5448</v>
      </c>
      <c r="B192" s="18">
        <v>45503</v>
      </c>
      <c r="C192" s="17" t="s">
        <v>0</v>
      </c>
    </row>
    <row r="193" spans="1:3">
      <c r="A193" s="16" t="s">
        <v>10668</v>
      </c>
      <c r="B193" s="18">
        <v>45496</v>
      </c>
      <c r="C193" s="17" t="s">
        <v>0</v>
      </c>
    </row>
    <row r="194" spans="1:3">
      <c r="A194" s="16" t="s">
        <v>11528</v>
      </c>
      <c r="B194" s="18">
        <v>45503</v>
      </c>
      <c r="C194" s="17" t="s">
        <v>0</v>
      </c>
    </row>
    <row r="195" spans="1:3">
      <c r="A195" s="16" t="s">
        <v>4863</v>
      </c>
      <c r="B195" s="18">
        <v>45498</v>
      </c>
      <c r="C195" s="17" t="s">
        <v>0</v>
      </c>
    </row>
    <row r="196" spans="1:3">
      <c r="A196" s="16" t="s">
        <v>7946</v>
      </c>
      <c r="B196" s="18">
        <v>45497</v>
      </c>
      <c r="C196" s="17" t="s">
        <v>0</v>
      </c>
    </row>
    <row r="197" spans="1:3">
      <c r="A197" s="16" t="s">
        <v>4857</v>
      </c>
      <c r="B197" s="18">
        <v>45502</v>
      </c>
      <c r="C197" s="17" t="s">
        <v>0</v>
      </c>
    </row>
    <row r="198" spans="1:3">
      <c r="A198" s="16" t="s">
        <v>10944</v>
      </c>
      <c r="B198" s="18">
        <v>45497</v>
      </c>
      <c r="C198" s="17" t="s">
        <v>0</v>
      </c>
    </row>
    <row r="199" spans="1:3">
      <c r="A199" s="16" t="s">
        <v>5190</v>
      </c>
      <c r="B199" s="18">
        <v>45502</v>
      </c>
      <c r="C199" s="17" t="s">
        <v>0</v>
      </c>
    </row>
    <row r="200" spans="1:3">
      <c r="A200" s="16" t="s">
        <v>5384</v>
      </c>
      <c r="B200" s="18">
        <v>45497</v>
      </c>
      <c r="C200" s="17" t="s">
        <v>0</v>
      </c>
    </row>
    <row r="201" spans="1:3">
      <c r="A201" s="16" t="s">
        <v>11529</v>
      </c>
      <c r="B201" s="18">
        <v>45504</v>
      </c>
      <c r="C201" s="17" t="s">
        <v>0</v>
      </c>
    </row>
    <row r="202" spans="1:3">
      <c r="A202" s="16" t="s">
        <v>5228</v>
      </c>
      <c r="B202" s="18">
        <v>45503</v>
      </c>
      <c r="C202" s="17" t="s">
        <v>0</v>
      </c>
    </row>
    <row r="203" spans="1:3">
      <c r="A203" s="16" t="s">
        <v>5274</v>
      </c>
      <c r="B203" s="18">
        <v>45502</v>
      </c>
      <c r="C203" s="17" t="s">
        <v>0</v>
      </c>
    </row>
    <row r="204" spans="1:3">
      <c r="A204" s="16" t="s">
        <v>10371</v>
      </c>
      <c r="B204" s="18">
        <v>45499</v>
      </c>
      <c r="C204" s="17" t="s">
        <v>0</v>
      </c>
    </row>
    <row r="205" spans="1:3">
      <c r="A205" s="16" t="s">
        <v>10436</v>
      </c>
      <c r="B205" s="18">
        <v>45498</v>
      </c>
      <c r="C205" s="17" t="s">
        <v>0</v>
      </c>
    </row>
    <row r="206" spans="1:3">
      <c r="A206" s="16" t="s">
        <v>5344</v>
      </c>
      <c r="B206" s="18">
        <v>45498</v>
      </c>
      <c r="C206" s="17" t="s">
        <v>0</v>
      </c>
    </row>
    <row r="207" spans="1:3">
      <c r="A207" s="16" t="s">
        <v>5348</v>
      </c>
      <c r="B207" s="18">
        <v>45499</v>
      </c>
      <c r="C207" s="17" t="s">
        <v>0</v>
      </c>
    </row>
    <row r="208" spans="1:3">
      <c r="A208" s="16" t="s">
        <v>4997</v>
      </c>
      <c r="B208" s="18">
        <v>45503</v>
      </c>
      <c r="C208" s="17" t="s">
        <v>0</v>
      </c>
    </row>
    <row r="209" spans="1:3">
      <c r="A209" s="16" t="s">
        <v>5035</v>
      </c>
      <c r="B209" s="18">
        <v>45502</v>
      </c>
      <c r="C209" s="17" t="s">
        <v>0</v>
      </c>
    </row>
    <row r="210" spans="1:3">
      <c r="A210" s="16" t="s">
        <v>8220</v>
      </c>
      <c r="B210" s="18">
        <v>45498</v>
      </c>
      <c r="C210" s="17" t="s">
        <v>0</v>
      </c>
    </row>
    <row r="211" spans="1:3">
      <c r="A211" s="16" t="s">
        <v>10950</v>
      </c>
      <c r="B211" s="18">
        <v>45502</v>
      </c>
      <c r="C211" s="17" t="s">
        <v>0</v>
      </c>
    </row>
    <row r="212" spans="1:3">
      <c r="A212" s="16" t="s">
        <v>11531</v>
      </c>
      <c r="B212" s="18">
        <v>45503</v>
      </c>
      <c r="C212" s="17" t="s">
        <v>0</v>
      </c>
    </row>
    <row r="213" spans="1:3">
      <c r="A213" s="16" t="s">
        <v>5164</v>
      </c>
      <c r="B213" s="18">
        <v>45503</v>
      </c>
      <c r="C213" s="17" t="s">
        <v>0</v>
      </c>
    </row>
    <row r="214" spans="1:3">
      <c r="A214" s="16" t="s">
        <v>5112</v>
      </c>
      <c r="B214" s="18">
        <v>45503</v>
      </c>
      <c r="C214" s="17" t="s">
        <v>0</v>
      </c>
    </row>
    <row r="215" spans="1:3">
      <c r="A215" s="16" t="s">
        <v>11532</v>
      </c>
      <c r="B215" s="18">
        <v>45498</v>
      </c>
      <c r="C215" s="17" t="s">
        <v>0</v>
      </c>
    </row>
    <row r="216" spans="1:3">
      <c r="A216" s="16" t="s">
        <v>2701</v>
      </c>
      <c r="B216" s="18">
        <v>45503</v>
      </c>
      <c r="C216" s="17" t="s">
        <v>0</v>
      </c>
    </row>
    <row r="217" spans="1:3">
      <c r="A217" s="16" t="s">
        <v>5053</v>
      </c>
      <c r="B217" s="18">
        <v>45499</v>
      </c>
      <c r="C217" s="17" t="s">
        <v>0</v>
      </c>
    </row>
    <row r="218" spans="1:3">
      <c r="A218" s="16" t="s">
        <v>11374</v>
      </c>
      <c r="B218" s="18">
        <v>45502</v>
      </c>
      <c r="C218" s="17" t="s">
        <v>0</v>
      </c>
    </row>
    <row r="219" spans="1:3">
      <c r="A219" s="16" t="s">
        <v>11533</v>
      </c>
      <c r="B219" s="18">
        <v>45504</v>
      </c>
      <c r="C219" s="17" t="s">
        <v>0</v>
      </c>
    </row>
    <row r="220" spans="1:3">
      <c r="A220" s="16" t="s">
        <v>4887</v>
      </c>
      <c r="B220" s="18">
        <v>45503</v>
      </c>
      <c r="C220" s="17" t="s">
        <v>0</v>
      </c>
    </row>
    <row r="221" spans="1:3">
      <c r="A221" s="16" t="s">
        <v>5264</v>
      </c>
      <c r="B221" s="18">
        <v>45503</v>
      </c>
      <c r="C221" s="17" t="s">
        <v>0</v>
      </c>
    </row>
    <row r="222" spans="1:3">
      <c r="A222" s="16" t="s">
        <v>11320</v>
      </c>
      <c r="B222" s="18">
        <v>45503</v>
      </c>
      <c r="C222" s="17" t="s">
        <v>0</v>
      </c>
    </row>
    <row r="223" spans="1:3">
      <c r="A223" s="16" t="s">
        <v>11535</v>
      </c>
      <c r="B223" s="18">
        <v>45496</v>
      </c>
      <c r="C223" s="17" t="s">
        <v>0</v>
      </c>
    </row>
    <row r="224" spans="1:3">
      <c r="A224" s="16" t="s">
        <v>8246</v>
      </c>
      <c r="B224" s="18">
        <v>45498</v>
      </c>
      <c r="C224" s="17" t="s">
        <v>0</v>
      </c>
    </row>
    <row r="225" spans="1:3">
      <c r="A225" s="16" t="s">
        <v>5268</v>
      </c>
      <c r="B225" s="18">
        <v>45502</v>
      </c>
      <c r="C225" s="17" t="s">
        <v>0</v>
      </c>
    </row>
    <row r="226" spans="1:3">
      <c r="A226" s="16" t="s">
        <v>5422</v>
      </c>
      <c r="B226" s="18">
        <v>45498</v>
      </c>
      <c r="C226" s="17" t="s">
        <v>0</v>
      </c>
    </row>
    <row r="227" spans="1:3">
      <c r="A227" s="16" t="s">
        <v>11538</v>
      </c>
      <c r="B227" s="18">
        <v>45502</v>
      </c>
      <c r="C227" s="17" t="s">
        <v>0</v>
      </c>
    </row>
    <row r="228" spans="1:3">
      <c r="A228" s="16" t="s">
        <v>4895</v>
      </c>
      <c r="B228" s="18">
        <v>45503</v>
      </c>
      <c r="C228" s="17" t="s">
        <v>0</v>
      </c>
    </row>
    <row r="229" spans="1:3">
      <c r="A229" s="16" t="s">
        <v>11539</v>
      </c>
      <c r="B229" s="18">
        <v>45499</v>
      </c>
      <c r="C229" s="17" t="s">
        <v>0</v>
      </c>
    </row>
    <row r="230" spans="1:3">
      <c r="A230" s="16" t="s">
        <v>7956</v>
      </c>
      <c r="B230" s="18">
        <v>45497</v>
      </c>
      <c r="C230" s="17" t="s">
        <v>0</v>
      </c>
    </row>
    <row r="231" spans="1:3">
      <c r="A231" s="16" t="s">
        <v>8363</v>
      </c>
      <c r="B231" s="18">
        <v>45503</v>
      </c>
      <c r="C231" s="17" t="s">
        <v>0</v>
      </c>
    </row>
    <row r="232" spans="1:3">
      <c r="A232" s="16" t="s">
        <v>8367</v>
      </c>
      <c r="B232" s="18">
        <v>45503</v>
      </c>
      <c r="C232" s="17" t="s">
        <v>0</v>
      </c>
    </row>
    <row r="233" spans="1:3">
      <c r="A233" s="16" t="s">
        <v>4855</v>
      </c>
      <c r="B233" s="18">
        <v>45502</v>
      </c>
      <c r="C233" s="17" t="s">
        <v>0</v>
      </c>
    </row>
    <row r="234" spans="1:3">
      <c r="A234" s="16" t="s">
        <v>11541</v>
      </c>
      <c r="B234" s="18">
        <v>45499</v>
      </c>
      <c r="C234" s="17" t="s">
        <v>0</v>
      </c>
    </row>
    <row r="235" spans="1:3">
      <c r="A235" s="16" t="s">
        <v>11542</v>
      </c>
      <c r="B235" s="18">
        <v>45496</v>
      </c>
      <c r="C235" s="17" t="s">
        <v>0</v>
      </c>
    </row>
    <row r="236" spans="1:3">
      <c r="A236" s="16" t="s">
        <v>10468</v>
      </c>
      <c r="B236" s="18">
        <v>45503</v>
      </c>
      <c r="C236" s="17" t="s">
        <v>0</v>
      </c>
    </row>
    <row r="237" spans="1:3">
      <c r="A237" s="16" t="s">
        <v>5410</v>
      </c>
      <c r="B237" s="18">
        <v>45502</v>
      </c>
      <c r="C237" s="17" t="s">
        <v>0</v>
      </c>
    </row>
    <row r="238" spans="1:3">
      <c r="A238" s="16" t="s">
        <v>11543</v>
      </c>
      <c r="B238" s="18">
        <v>45497</v>
      </c>
      <c r="C238" s="17" t="s">
        <v>0</v>
      </c>
    </row>
    <row r="239" spans="1:3">
      <c r="A239" s="16" t="s">
        <v>11544</v>
      </c>
      <c r="B239" s="18">
        <v>45497</v>
      </c>
      <c r="C239" s="17" t="s">
        <v>0</v>
      </c>
    </row>
    <row r="240" spans="1:3">
      <c r="A240" s="16" t="s">
        <v>8427</v>
      </c>
      <c r="B240" s="18">
        <v>45503</v>
      </c>
      <c r="C240" s="17" t="s">
        <v>0</v>
      </c>
    </row>
    <row r="241" spans="1:3">
      <c r="A241" s="16" t="s">
        <v>5256</v>
      </c>
      <c r="B241" s="18">
        <v>45502</v>
      </c>
      <c r="C241" s="17" t="s">
        <v>0</v>
      </c>
    </row>
    <row r="242" spans="1:3">
      <c r="A242" s="16" t="s">
        <v>4913</v>
      </c>
      <c r="B242" s="18">
        <v>45503</v>
      </c>
      <c r="C242" s="17" t="s">
        <v>0</v>
      </c>
    </row>
    <row r="243" spans="1:3">
      <c r="A243" s="16" t="s">
        <v>5258</v>
      </c>
      <c r="B243" s="18">
        <v>45499</v>
      </c>
      <c r="C243" s="17" t="s">
        <v>0</v>
      </c>
    </row>
    <row r="244" spans="1:3">
      <c r="A244" s="16" t="s">
        <v>5818</v>
      </c>
      <c r="B244" s="18">
        <v>45503</v>
      </c>
      <c r="C244" s="17" t="s">
        <v>0</v>
      </c>
    </row>
    <row r="245" spans="1:3">
      <c r="A245" s="16" t="s">
        <v>5360</v>
      </c>
      <c r="B245" s="18">
        <v>45497</v>
      </c>
      <c r="C245" s="17" t="s">
        <v>0</v>
      </c>
    </row>
    <row r="246" spans="1:3">
      <c r="A246" s="16" t="s">
        <v>11545</v>
      </c>
      <c r="B246" s="18">
        <v>45504</v>
      </c>
      <c r="C246" s="17" t="s">
        <v>0</v>
      </c>
    </row>
    <row r="247" spans="1:3">
      <c r="A247" s="16" t="s">
        <v>5200</v>
      </c>
      <c r="B247" s="18">
        <v>45499</v>
      </c>
      <c r="C247" s="17" t="s">
        <v>0</v>
      </c>
    </row>
    <row r="248" spans="1:3">
      <c r="A248" s="16" t="s">
        <v>11546</v>
      </c>
      <c r="B248" s="18">
        <v>45499</v>
      </c>
      <c r="C248" s="17" t="s">
        <v>0</v>
      </c>
    </row>
    <row r="249" spans="1:3">
      <c r="A249" s="16" t="s">
        <v>5290</v>
      </c>
      <c r="B249" s="18">
        <v>45502</v>
      </c>
      <c r="C249" s="17" t="s">
        <v>0</v>
      </c>
    </row>
    <row r="250" spans="1:3">
      <c r="A250" s="16" t="s">
        <v>10496</v>
      </c>
      <c r="B250" s="18">
        <v>45502</v>
      </c>
      <c r="C250" s="17" t="s">
        <v>0</v>
      </c>
    </row>
    <row r="251" spans="1:3">
      <c r="A251" s="16" t="s">
        <v>5450</v>
      </c>
      <c r="B251" s="18">
        <v>45503</v>
      </c>
      <c r="C251" s="17" t="s">
        <v>0</v>
      </c>
    </row>
    <row r="252" spans="1:3">
      <c r="A252" s="16" t="s">
        <v>5382</v>
      </c>
      <c r="B252" s="18">
        <v>45504</v>
      </c>
      <c r="C252" s="17" t="s">
        <v>0</v>
      </c>
    </row>
    <row r="253" spans="1:3">
      <c r="A253" s="16" t="s">
        <v>5204</v>
      </c>
      <c r="B253" s="18">
        <v>45502</v>
      </c>
      <c r="C253" s="17" t="s">
        <v>0</v>
      </c>
    </row>
    <row r="254" spans="1:3">
      <c r="A254" s="16" t="s">
        <v>4871</v>
      </c>
      <c r="B254" s="18">
        <v>45503</v>
      </c>
      <c r="C254" s="17" t="s">
        <v>0</v>
      </c>
    </row>
    <row r="255" spans="1:3">
      <c r="A255" s="16" t="s">
        <v>11547</v>
      </c>
      <c r="B255" s="18">
        <v>45503</v>
      </c>
      <c r="C255" s="17" t="s">
        <v>0</v>
      </c>
    </row>
    <row r="256" spans="1:3">
      <c r="A256" s="16" t="s">
        <v>11548</v>
      </c>
      <c r="B256" s="18">
        <v>45497</v>
      </c>
      <c r="C256" s="17" t="s">
        <v>0</v>
      </c>
    </row>
    <row r="257" spans="1:3">
      <c r="A257" s="16" t="s">
        <v>11346</v>
      </c>
      <c r="B257" s="18">
        <v>45504</v>
      </c>
      <c r="C257" s="17" t="s">
        <v>0</v>
      </c>
    </row>
    <row r="258" spans="1:3">
      <c r="A258" s="16" t="s">
        <v>11549</v>
      </c>
      <c r="B258" s="18">
        <v>45503</v>
      </c>
      <c r="C258" s="17" t="s">
        <v>0</v>
      </c>
    </row>
    <row r="259" spans="1:3">
      <c r="A259" s="16" t="s">
        <v>11550</v>
      </c>
      <c r="B259" s="18">
        <v>45497</v>
      </c>
      <c r="C259" s="17" t="s">
        <v>0</v>
      </c>
    </row>
    <row r="260" spans="1:3">
      <c r="A260" s="16" t="s">
        <v>8170</v>
      </c>
      <c r="B260" s="18">
        <v>45502</v>
      </c>
      <c r="C260" s="17" t="s">
        <v>0</v>
      </c>
    </row>
    <row r="261" spans="1:3">
      <c r="A261" s="16" t="s">
        <v>5358</v>
      </c>
      <c r="B261" s="18">
        <v>45497</v>
      </c>
      <c r="C261" s="17" t="s">
        <v>0</v>
      </c>
    </row>
    <row r="262" spans="1:3">
      <c r="A262" s="16" t="s">
        <v>4901</v>
      </c>
      <c r="B262" s="18">
        <v>45502</v>
      </c>
      <c r="C262" s="17" t="s">
        <v>0</v>
      </c>
    </row>
    <row r="263" spans="1:3">
      <c r="A263" s="16" t="s">
        <v>8280</v>
      </c>
      <c r="B263" s="18">
        <v>45497</v>
      </c>
      <c r="C263" s="17" t="s">
        <v>0</v>
      </c>
    </row>
    <row r="264" spans="1:3">
      <c r="A264" s="16" t="s">
        <v>4875</v>
      </c>
      <c r="B264" s="18">
        <v>45503</v>
      </c>
      <c r="C264" s="17" t="s">
        <v>0</v>
      </c>
    </row>
    <row r="265" spans="1:3">
      <c r="A265" s="16" t="s">
        <v>8425</v>
      </c>
      <c r="B265" s="18">
        <v>45503</v>
      </c>
      <c r="C265" s="17" t="s">
        <v>0</v>
      </c>
    </row>
    <row r="266" spans="1:3">
      <c r="A266" s="16" t="s">
        <v>5162</v>
      </c>
      <c r="B266" s="18">
        <v>45503</v>
      </c>
      <c r="C266" s="17" t="s">
        <v>0</v>
      </c>
    </row>
    <row r="267" spans="1:3">
      <c r="A267" s="16" t="s">
        <v>10446</v>
      </c>
      <c r="B267" s="18">
        <v>45502</v>
      </c>
      <c r="C267" s="17" t="s">
        <v>0</v>
      </c>
    </row>
    <row r="268" spans="1:3">
      <c r="A268" s="16" t="s">
        <v>11366</v>
      </c>
      <c r="B268" s="18">
        <v>45498</v>
      </c>
      <c r="C268" s="17" t="s">
        <v>0</v>
      </c>
    </row>
    <row r="269" spans="1:3">
      <c r="A269" s="16" t="s">
        <v>10974</v>
      </c>
      <c r="B269" s="18">
        <v>45503</v>
      </c>
      <c r="C269" s="17" t="s">
        <v>0</v>
      </c>
    </row>
    <row r="270" spans="1:3">
      <c r="A270" s="16" t="s">
        <v>4951</v>
      </c>
      <c r="B270" s="18">
        <v>45497</v>
      </c>
      <c r="C270" s="17" t="s">
        <v>0</v>
      </c>
    </row>
    <row r="271" spans="1:3">
      <c r="A271" s="16" t="s">
        <v>11551</v>
      </c>
      <c r="B271" s="18">
        <v>45502</v>
      </c>
      <c r="C271" s="17" t="s">
        <v>0</v>
      </c>
    </row>
    <row r="272" spans="1:3">
      <c r="A272" s="16" t="s">
        <v>10878</v>
      </c>
      <c r="B272" s="18">
        <v>45499</v>
      </c>
      <c r="C272" s="17" t="s">
        <v>0</v>
      </c>
    </row>
    <row r="273" spans="1:3">
      <c r="A273" s="16" t="s">
        <v>7928</v>
      </c>
      <c r="B273" s="18">
        <v>45502</v>
      </c>
      <c r="C273" s="17" t="s">
        <v>0</v>
      </c>
    </row>
    <row r="274" spans="1:3">
      <c r="A274" s="16" t="s">
        <v>11552</v>
      </c>
      <c r="B274" s="18">
        <v>45504</v>
      </c>
      <c r="C274" s="17" t="s">
        <v>0</v>
      </c>
    </row>
    <row r="275" spans="1:3">
      <c r="A275" s="16" t="s">
        <v>8194</v>
      </c>
      <c r="B275" s="18">
        <v>45502</v>
      </c>
      <c r="C275" s="17" t="s">
        <v>0</v>
      </c>
    </row>
    <row r="276" spans="1:3">
      <c r="A276" s="16" t="s">
        <v>11553</v>
      </c>
      <c r="B276" s="18">
        <v>45499</v>
      </c>
      <c r="C276" s="17" t="s">
        <v>0</v>
      </c>
    </row>
    <row r="277" spans="1:3">
      <c r="A277" s="16" t="s">
        <v>8284</v>
      </c>
      <c r="B277" s="18">
        <v>45497</v>
      </c>
      <c r="C277" s="17" t="s">
        <v>0</v>
      </c>
    </row>
    <row r="278" spans="1:3">
      <c r="A278" s="16" t="s">
        <v>11554</v>
      </c>
      <c r="B278" s="18">
        <v>45499</v>
      </c>
      <c r="C278" s="17" t="s">
        <v>0</v>
      </c>
    </row>
    <row r="279" spans="1:3">
      <c r="A279" s="16" t="s">
        <v>8357</v>
      </c>
      <c r="B279" s="18">
        <v>45503</v>
      </c>
      <c r="C279" s="17" t="s">
        <v>0</v>
      </c>
    </row>
    <row r="280" spans="1:3">
      <c r="A280" s="16" t="s">
        <v>11368</v>
      </c>
      <c r="B280" s="18">
        <v>45502</v>
      </c>
      <c r="C280" s="17" t="s">
        <v>0</v>
      </c>
    </row>
    <row r="281" spans="1:3">
      <c r="A281" s="16" t="s">
        <v>7898</v>
      </c>
      <c r="B281" s="18">
        <v>45496</v>
      </c>
      <c r="C281" s="17" t="s">
        <v>0</v>
      </c>
    </row>
    <row r="282" spans="1:3">
      <c r="A282" s="16" t="s">
        <v>11370</v>
      </c>
      <c r="B282" s="18">
        <v>45502</v>
      </c>
      <c r="C282" s="17" t="s">
        <v>0</v>
      </c>
    </row>
    <row r="283" spans="1:3">
      <c r="A283" s="16" t="s">
        <v>5140</v>
      </c>
      <c r="B283" s="18">
        <v>45502</v>
      </c>
      <c r="C283" s="17" t="s">
        <v>0</v>
      </c>
    </row>
    <row r="284" spans="1:3">
      <c r="A284" s="16" t="s">
        <v>5408</v>
      </c>
      <c r="B284" s="18">
        <v>45497</v>
      </c>
      <c r="C284" s="17" t="s">
        <v>0</v>
      </c>
    </row>
    <row r="285" spans="1:3">
      <c r="A285" s="16" t="s">
        <v>8298</v>
      </c>
      <c r="B285" s="18">
        <v>45502</v>
      </c>
      <c r="C285" s="17" t="s">
        <v>0</v>
      </c>
    </row>
    <row r="286" spans="1:3">
      <c r="A286" s="16" t="s">
        <v>4909</v>
      </c>
      <c r="B286" s="18">
        <v>45499</v>
      </c>
      <c r="C286" s="17" t="s">
        <v>0</v>
      </c>
    </row>
    <row r="287" spans="1:3">
      <c r="A287" s="16" t="s">
        <v>11558</v>
      </c>
      <c r="B287" s="18">
        <v>45503</v>
      </c>
      <c r="C287" s="17" t="s">
        <v>0</v>
      </c>
    </row>
    <row r="288" spans="1:3">
      <c r="A288" s="16" t="s">
        <v>5051</v>
      </c>
      <c r="B288" s="18">
        <v>45499</v>
      </c>
      <c r="C288" s="17" t="s">
        <v>0</v>
      </c>
    </row>
    <row r="289" spans="1:3">
      <c r="A289" s="16" t="s">
        <v>11559</v>
      </c>
      <c r="B289" s="18">
        <v>45499</v>
      </c>
      <c r="C289" s="17" t="s">
        <v>0</v>
      </c>
    </row>
    <row r="290" spans="1:3">
      <c r="A290" s="16" t="s">
        <v>11560</v>
      </c>
      <c r="B290" s="18">
        <v>45502</v>
      </c>
      <c r="C290" s="17" t="s">
        <v>0</v>
      </c>
    </row>
    <row r="291" spans="1:3">
      <c r="A291" s="16" t="s">
        <v>11561</v>
      </c>
      <c r="B291" s="18">
        <v>45498</v>
      </c>
      <c r="C291" s="17" t="s">
        <v>0</v>
      </c>
    </row>
    <row r="292" spans="1:3">
      <c r="A292" s="16" t="s">
        <v>11562</v>
      </c>
      <c r="B292" s="18">
        <v>45503</v>
      </c>
      <c r="C292" s="17" t="s">
        <v>0</v>
      </c>
    </row>
    <row r="293" spans="1:3">
      <c r="A293" s="16" t="s">
        <v>10434</v>
      </c>
      <c r="B293" s="18">
        <v>45499</v>
      </c>
      <c r="C293" s="17" t="s">
        <v>0</v>
      </c>
    </row>
    <row r="294" spans="1:3">
      <c r="A294" s="16" t="s">
        <v>11563</v>
      </c>
      <c r="B294" s="18">
        <v>45504</v>
      </c>
      <c r="C294" s="17" t="s">
        <v>0</v>
      </c>
    </row>
    <row r="295" spans="1:3">
      <c r="A295" s="16" t="s">
        <v>10966</v>
      </c>
      <c r="B295" s="18">
        <v>45504</v>
      </c>
      <c r="C295" s="17" t="s">
        <v>0</v>
      </c>
    </row>
    <row r="296" spans="1:3">
      <c r="A296" s="16" t="s">
        <v>5057</v>
      </c>
      <c r="B296" s="18">
        <v>45503</v>
      </c>
      <c r="C296" s="17" t="s">
        <v>0</v>
      </c>
    </row>
    <row r="297" spans="1:3">
      <c r="A297" s="16" t="s">
        <v>11565</v>
      </c>
      <c r="B297" s="18">
        <v>45504</v>
      </c>
      <c r="C297" s="17" t="s">
        <v>0</v>
      </c>
    </row>
    <row r="298" spans="1:3">
      <c r="A298" s="16" t="s">
        <v>4985</v>
      </c>
      <c r="B298" s="18">
        <v>45502</v>
      </c>
      <c r="C298" s="17" t="s">
        <v>0</v>
      </c>
    </row>
    <row r="299" spans="1:3">
      <c r="A299" s="16" t="s">
        <v>11566</v>
      </c>
      <c r="B299" s="18">
        <v>45502</v>
      </c>
      <c r="C299" s="17" t="s">
        <v>0</v>
      </c>
    </row>
    <row r="300" spans="1:3">
      <c r="A300" s="16" t="s">
        <v>8391</v>
      </c>
      <c r="B300" s="18">
        <v>45503</v>
      </c>
      <c r="C300" s="17" t="s">
        <v>0</v>
      </c>
    </row>
    <row r="301" spans="1:3">
      <c r="A301" s="16" t="s">
        <v>11568</v>
      </c>
      <c r="B301" s="18">
        <v>45502</v>
      </c>
      <c r="C301" s="17" t="s">
        <v>0</v>
      </c>
    </row>
    <row r="302" spans="1:3">
      <c r="A302" s="16" t="s">
        <v>4967</v>
      </c>
      <c r="B302" s="18">
        <v>45499</v>
      </c>
      <c r="C302" s="17" t="s">
        <v>0</v>
      </c>
    </row>
    <row r="303" spans="1:3">
      <c r="A303" s="16" t="s">
        <v>11569</v>
      </c>
      <c r="B303" s="18">
        <v>45496</v>
      </c>
      <c r="C303" s="17" t="s">
        <v>0</v>
      </c>
    </row>
    <row r="304" spans="1:3">
      <c r="A304" s="16" t="s">
        <v>10624</v>
      </c>
      <c r="B304" s="18">
        <v>45497</v>
      </c>
      <c r="C304" s="17" t="s">
        <v>0</v>
      </c>
    </row>
    <row r="305" spans="1:3">
      <c r="A305" s="16" t="s">
        <v>5254</v>
      </c>
      <c r="B305" s="18">
        <v>45502</v>
      </c>
      <c r="C305" s="17" t="s">
        <v>0</v>
      </c>
    </row>
    <row r="306" spans="1:3">
      <c r="A306" s="16" t="s">
        <v>7972</v>
      </c>
      <c r="B306" s="18">
        <v>45498</v>
      </c>
      <c r="C306" s="17" t="s">
        <v>0</v>
      </c>
    </row>
    <row r="307" spans="1:3">
      <c r="A307" s="16" t="s">
        <v>5194</v>
      </c>
      <c r="B307" s="18">
        <v>45502</v>
      </c>
      <c r="C307" s="17" t="s">
        <v>0</v>
      </c>
    </row>
    <row r="308" spans="1:3">
      <c r="A308" s="16" t="s">
        <v>5396</v>
      </c>
      <c r="B308" s="18">
        <v>45497</v>
      </c>
      <c r="C308" s="17" t="s">
        <v>0</v>
      </c>
    </row>
    <row r="309" spans="1:3">
      <c r="A309" s="16" t="s">
        <v>4883</v>
      </c>
      <c r="B309" s="18">
        <v>45503</v>
      </c>
      <c r="C309" s="17" t="s">
        <v>0</v>
      </c>
    </row>
    <row r="310" spans="1:3">
      <c r="A310" s="16" t="s">
        <v>5342</v>
      </c>
      <c r="B310" s="18">
        <v>45498</v>
      </c>
      <c r="C310" s="17" t="s">
        <v>0</v>
      </c>
    </row>
    <row r="311" spans="1:3">
      <c r="A311" s="16" t="s">
        <v>5276</v>
      </c>
      <c r="B311" s="18">
        <v>45503</v>
      </c>
      <c r="C311" s="17" t="s">
        <v>0</v>
      </c>
    </row>
    <row r="312" spans="1:3">
      <c r="A312" s="16" t="s">
        <v>11571</v>
      </c>
      <c r="B312" s="18">
        <v>45503</v>
      </c>
      <c r="C312" s="17" t="s">
        <v>0</v>
      </c>
    </row>
    <row r="313" spans="1:3">
      <c r="A313" s="16" t="s">
        <v>8212</v>
      </c>
      <c r="B313" s="18">
        <v>45502</v>
      </c>
      <c r="C313" s="17" t="s">
        <v>0</v>
      </c>
    </row>
    <row r="314" spans="1:3">
      <c r="A314" s="16" t="s">
        <v>4949</v>
      </c>
      <c r="B314" s="18">
        <v>45499</v>
      </c>
      <c r="C314" s="17" t="s">
        <v>0</v>
      </c>
    </row>
    <row r="315" spans="1:3">
      <c r="A315" s="16" t="s">
        <v>5316</v>
      </c>
      <c r="B315" s="18">
        <v>45497</v>
      </c>
      <c r="C315" s="17" t="s">
        <v>0</v>
      </c>
    </row>
    <row r="316" spans="1:3">
      <c r="A316" s="16" t="s">
        <v>10490</v>
      </c>
      <c r="B316" s="18">
        <v>45498</v>
      </c>
      <c r="C316" s="17" t="s">
        <v>0</v>
      </c>
    </row>
    <row r="317" spans="1:3">
      <c r="A317" s="16" t="s">
        <v>5108</v>
      </c>
      <c r="B317" s="18">
        <v>45502</v>
      </c>
      <c r="C317" s="17" t="s">
        <v>0</v>
      </c>
    </row>
    <row r="318" spans="1:3">
      <c r="A318" s="16" t="s">
        <v>11572</v>
      </c>
      <c r="B318" s="18">
        <v>45502</v>
      </c>
      <c r="C318" s="17" t="s">
        <v>0</v>
      </c>
    </row>
    <row r="319" spans="1:3">
      <c r="A319" s="16" t="s">
        <v>5206</v>
      </c>
      <c r="B319" s="18">
        <v>45499</v>
      </c>
      <c r="C319" s="17" t="s">
        <v>0</v>
      </c>
    </row>
    <row r="320" spans="1:3">
      <c r="A320" s="16" t="s">
        <v>11573</v>
      </c>
      <c r="B320" s="18">
        <v>45496</v>
      </c>
      <c r="C320" s="17" t="s">
        <v>0</v>
      </c>
    </row>
    <row r="321" spans="1:3">
      <c r="A321" s="16" t="s">
        <v>5438</v>
      </c>
      <c r="B321" s="18">
        <v>45503</v>
      </c>
      <c r="C321" s="17" t="s">
        <v>0</v>
      </c>
    </row>
    <row r="322" spans="1:3">
      <c r="A322" s="16" t="s">
        <v>11574</v>
      </c>
      <c r="B322" s="18">
        <v>45502</v>
      </c>
      <c r="C322" s="17" t="s">
        <v>0</v>
      </c>
    </row>
    <row r="323" spans="1:3">
      <c r="A323" s="16" t="s">
        <v>7922</v>
      </c>
      <c r="B323" s="18">
        <v>45502</v>
      </c>
      <c r="C323" s="17" t="s">
        <v>0</v>
      </c>
    </row>
    <row r="324" spans="1:3">
      <c r="A324" s="16" t="s">
        <v>11575</v>
      </c>
      <c r="B324" s="18">
        <v>45503</v>
      </c>
      <c r="C324" s="17" t="s">
        <v>0</v>
      </c>
    </row>
    <row r="325" spans="1:3">
      <c r="A325" s="16" t="s">
        <v>5266</v>
      </c>
      <c r="B325" s="18">
        <v>45502</v>
      </c>
      <c r="C325" s="17" t="s">
        <v>0</v>
      </c>
    </row>
    <row r="326" spans="1:3">
      <c r="A326" s="16" t="s">
        <v>11576</v>
      </c>
      <c r="B326" s="18">
        <v>45497</v>
      </c>
      <c r="C326" s="17" t="s">
        <v>0</v>
      </c>
    </row>
    <row r="327" spans="1:3">
      <c r="A327" s="16" t="s">
        <v>11577</v>
      </c>
      <c r="B327" s="18">
        <v>45498</v>
      </c>
      <c r="C327" s="17" t="s">
        <v>0</v>
      </c>
    </row>
    <row r="328" spans="1:3">
      <c r="A328" s="16" t="s">
        <v>11578</v>
      </c>
      <c r="B328" s="18">
        <v>45499</v>
      </c>
      <c r="C328" s="17" t="s">
        <v>0</v>
      </c>
    </row>
    <row r="329" spans="1:3">
      <c r="A329" s="16" t="s">
        <v>11579</v>
      </c>
      <c r="B329" s="18">
        <v>45498</v>
      </c>
      <c r="C329" s="17" t="s">
        <v>0</v>
      </c>
    </row>
    <row r="330" spans="1:3">
      <c r="A330" s="16" t="s">
        <v>11580</v>
      </c>
      <c r="B330" s="18">
        <v>45498</v>
      </c>
      <c r="C330" s="17" t="s">
        <v>0</v>
      </c>
    </row>
    <row r="331" spans="1:3">
      <c r="A331" s="16" t="s">
        <v>4011</v>
      </c>
      <c r="B331" s="18">
        <v>45503</v>
      </c>
      <c r="C331" s="17" t="s">
        <v>0</v>
      </c>
    </row>
    <row r="332" spans="1:3">
      <c r="A332" s="16" t="s">
        <v>5452</v>
      </c>
      <c r="B332" s="18">
        <v>45503</v>
      </c>
      <c r="C332" s="17" t="s">
        <v>0</v>
      </c>
    </row>
    <row r="333" spans="1:3">
      <c r="A333" s="16" t="s">
        <v>11350</v>
      </c>
      <c r="B333" s="18">
        <v>45504</v>
      </c>
      <c r="C333" s="17" t="s">
        <v>0</v>
      </c>
    </row>
    <row r="334" spans="1:3">
      <c r="A334" s="16" t="s">
        <v>11581</v>
      </c>
      <c r="B334" s="18">
        <v>45498</v>
      </c>
      <c r="C334" s="17" t="s">
        <v>0</v>
      </c>
    </row>
    <row r="335" spans="1:3">
      <c r="A335" s="16" t="s">
        <v>11582</v>
      </c>
      <c r="B335" s="18">
        <v>45502</v>
      </c>
      <c r="C335" s="17" t="s">
        <v>0</v>
      </c>
    </row>
    <row r="336" spans="1:3">
      <c r="A336" s="16" t="s">
        <v>8327</v>
      </c>
      <c r="B336" s="18">
        <v>45498</v>
      </c>
      <c r="C336" s="17" t="s">
        <v>0</v>
      </c>
    </row>
    <row r="337" spans="1:3">
      <c r="A337" s="16" t="s">
        <v>10880</v>
      </c>
      <c r="B337" s="18">
        <v>45497</v>
      </c>
      <c r="C337" s="17" t="s">
        <v>0</v>
      </c>
    </row>
    <row r="338" spans="1:3">
      <c r="A338" s="16" t="s">
        <v>8381</v>
      </c>
      <c r="B338" s="18">
        <v>45504</v>
      </c>
      <c r="C338" s="17" t="s">
        <v>0</v>
      </c>
    </row>
    <row r="339" spans="1:3">
      <c r="A339" s="16" t="s">
        <v>4937</v>
      </c>
      <c r="B339" s="18">
        <v>45502</v>
      </c>
      <c r="C339" s="17" t="s">
        <v>0</v>
      </c>
    </row>
    <row r="340" spans="1:3">
      <c r="A340" s="16" t="s">
        <v>8286</v>
      </c>
      <c r="B340" s="18">
        <v>45497</v>
      </c>
      <c r="C340" s="17" t="s">
        <v>0</v>
      </c>
    </row>
    <row r="341" spans="1:3">
      <c r="A341" s="16" t="s">
        <v>11583</v>
      </c>
      <c r="B341" s="18">
        <v>45499</v>
      </c>
      <c r="C341" s="17" t="s">
        <v>0</v>
      </c>
    </row>
    <row r="342" spans="1:3">
      <c r="A342" s="16" t="s">
        <v>10942</v>
      </c>
      <c r="B342" s="18">
        <v>45497</v>
      </c>
      <c r="C342" s="17" t="s">
        <v>0</v>
      </c>
    </row>
    <row r="343" spans="1:3">
      <c r="A343" s="16" t="s">
        <v>11584</v>
      </c>
      <c r="B343" s="18">
        <v>45503</v>
      </c>
      <c r="C343" s="17" t="s">
        <v>0</v>
      </c>
    </row>
    <row r="344" spans="1:3">
      <c r="A344" s="16" t="s">
        <v>5262</v>
      </c>
      <c r="B344" s="18">
        <v>45499</v>
      </c>
      <c r="C344" s="17" t="s">
        <v>0</v>
      </c>
    </row>
    <row r="345" spans="1:3">
      <c r="A345" s="16" t="s">
        <v>11585</v>
      </c>
      <c r="B345" s="18">
        <v>45499</v>
      </c>
      <c r="C345" s="17" t="s">
        <v>0</v>
      </c>
    </row>
    <row r="346" spans="1:3">
      <c r="A346" s="16" t="s">
        <v>11388</v>
      </c>
      <c r="B346" s="18">
        <v>45502</v>
      </c>
      <c r="C346" s="17" t="s">
        <v>0</v>
      </c>
    </row>
    <row r="347" spans="1:3">
      <c r="A347" s="16" t="s">
        <v>5328</v>
      </c>
      <c r="B347" s="18">
        <v>45499</v>
      </c>
      <c r="C347" s="17" t="s">
        <v>0</v>
      </c>
    </row>
    <row r="348" spans="1:3">
      <c r="A348" s="16" t="s">
        <v>7940</v>
      </c>
      <c r="B348" s="18">
        <v>45502</v>
      </c>
      <c r="C348" s="17" t="s">
        <v>0</v>
      </c>
    </row>
    <row r="349" spans="1:3">
      <c r="A349" s="16" t="s">
        <v>8250</v>
      </c>
      <c r="B349" s="18">
        <v>45495</v>
      </c>
      <c r="C349" s="17" t="s">
        <v>0</v>
      </c>
    </row>
    <row r="350" spans="1:3">
      <c r="A350" s="16" t="s">
        <v>8387</v>
      </c>
      <c r="B350" s="18">
        <v>45503</v>
      </c>
      <c r="C350" s="17" t="s">
        <v>0</v>
      </c>
    </row>
    <row r="351" spans="1:3">
      <c r="A351" s="16" t="s">
        <v>5470</v>
      </c>
      <c r="B351" s="18">
        <v>45503</v>
      </c>
      <c r="C351" s="17" t="s">
        <v>0</v>
      </c>
    </row>
    <row r="352" spans="1:3">
      <c r="A352" s="16" t="s">
        <v>11384</v>
      </c>
      <c r="B352" s="18">
        <v>45502</v>
      </c>
      <c r="C352" s="17" t="s">
        <v>0</v>
      </c>
    </row>
    <row r="353" spans="1:3">
      <c r="A353" s="16" t="s">
        <v>5340</v>
      </c>
      <c r="B353" s="18">
        <v>45499</v>
      </c>
      <c r="C353" s="17" t="s">
        <v>0</v>
      </c>
    </row>
    <row r="354" spans="1:3">
      <c r="A354" s="16" t="s">
        <v>8192</v>
      </c>
      <c r="B354" s="18">
        <v>45502</v>
      </c>
      <c r="C354" s="17" t="s">
        <v>0</v>
      </c>
    </row>
    <row r="355" spans="1:3">
      <c r="A355" s="16" t="s">
        <v>11586</v>
      </c>
      <c r="B355" s="18">
        <v>45503</v>
      </c>
      <c r="C355" s="17" t="s">
        <v>0</v>
      </c>
    </row>
    <row r="356" spans="1:3">
      <c r="A356" s="16" t="s">
        <v>5446</v>
      </c>
      <c r="B356" s="18">
        <v>45499</v>
      </c>
      <c r="C356" s="17" t="s">
        <v>0</v>
      </c>
    </row>
    <row r="357" spans="1:3">
      <c r="A357" s="16" t="s">
        <v>11587</v>
      </c>
      <c r="B357" s="18">
        <v>45502</v>
      </c>
      <c r="C357" s="17" t="s">
        <v>0</v>
      </c>
    </row>
    <row r="358" spans="1:3">
      <c r="A358" s="16" t="s">
        <v>4999</v>
      </c>
      <c r="B358" s="18">
        <v>45502</v>
      </c>
      <c r="C358" s="17" t="s">
        <v>0</v>
      </c>
    </row>
    <row r="359" spans="1:3">
      <c r="A359" s="16" t="s">
        <v>5098</v>
      </c>
      <c r="B359" s="18">
        <v>45498</v>
      </c>
      <c r="C359" s="17" t="s">
        <v>0</v>
      </c>
    </row>
    <row r="360" spans="1:3">
      <c r="A360" s="16" t="s">
        <v>8038</v>
      </c>
      <c r="B360" s="18">
        <v>45499</v>
      </c>
      <c r="C360" s="17" t="s">
        <v>0</v>
      </c>
    </row>
    <row r="361" spans="1:3">
      <c r="A361" s="16" t="s">
        <v>11396</v>
      </c>
      <c r="B361" s="18">
        <v>45497</v>
      </c>
      <c r="C361" s="17" t="s">
        <v>0</v>
      </c>
    </row>
    <row r="362" spans="1:3">
      <c r="A362" s="16" t="s">
        <v>8325</v>
      </c>
      <c r="B362" s="18">
        <v>45498</v>
      </c>
      <c r="C362" s="17" t="s">
        <v>0</v>
      </c>
    </row>
    <row r="363" spans="1:3">
      <c r="A363" s="16" t="s">
        <v>7914</v>
      </c>
      <c r="B363" s="18">
        <v>45498</v>
      </c>
      <c r="C363" s="17" t="s">
        <v>0</v>
      </c>
    </row>
    <row r="364" spans="1:3">
      <c r="A364" s="16" t="s">
        <v>8242</v>
      </c>
      <c r="B364" s="18">
        <v>45498</v>
      </c>
      <c r="C364" s="17" t="s">
        <v>0</v>
      </c>
    </row>
    <row r="365" spans="1:3">
      <c r="A365" s="16" t="s">
        <v>11589</v>
      </c>
      <c r="B365" s="18">
        <v>45502</v>
      </c>
      <c r="C365" s="17" t="s">
        <v>0</v>
      </c>
    </row>
    <row r="366" spans="1:3">
      <c r="A366" s="16" t="s">
        <v>11591</v>
      </c>
      <c r="B366" s="18">
        <v>45504</v>
      </c>
      <c r="C366" s="17" t="s">
        <v>0</v>
      </c>
    </row>
    <row r="367" spans="1:3">
      <c r="A367" s="16" t="s">
        <v>8278</v>
      </c>
      <c r="B367" s="18">
        <v>45497</v>
      </c>
      <c r="C367" s="17" t="s">
        <v>0</v>
      </c>
    </row>
    <row r="368" spans="1:3">
      <c r="A368" s="16" t="s">
        <v>10876</v>
      </c>
      <c r="B368" s="18">
        <v>45498</v>
      </c>
      <c r="C368" s="17" t="s">
        <v>0</v>
      </c>
    </row>
    <row r="369" spans="1:3">
      <c r="A369" s="16" t="s">
        <v>5300</v>
      </c>
      <c r="B369" s="18">
        <v>45499</v>
      </c>
      <c r="C369" s="17" t="s">
        <v>0</v>
      </c>
    </row>
    <row r="370" spans="1:3">
      <c r="A370" s="16" t="s">
        <v>7942</v>
      </c>
      <c r="B370" s="18">
        <v>45502</v>
      </c>
      <c r="C370" s="17" t="s">
        <v>0</v>
      </c>
    </row>
    <row r="371" spans="1:3">
      <c r="A371" s="16" t="s">
        <v>8200</v>
      </c>
      <c r="B371" s="18">
        <v>45502</v>
      </c>
      <c r="C371" s="17" t="s">
        <v>0</v>
      </c>
    </row>
    <row r="372" spans="1:3">
      <c r="A372" s="16" t="s">
        <v>5132</v>
      </c>
      <c r="B372" s="18">
        <v>45503</v>
      </c>
      <c r="C372" s="17" t="s">
        <v>0</v>
      </c>
    </row>
    <row r="373" spans="1:3">
      <c r="A373" s="16" t="s">
        <v>8270</v>
      </c>
      <c r="B373" s="18">
        <v>45496</v>
      </c>
      <c r="C373" s="17" t="s">
        <v>0</v>
      </c>
    </row>
    <row r="374" spans="1:3">
      <c r="A374" s="16" t="s">
        <v>5178</v>
      </c>
      <c r="B374" s="18">
        <v>45504</v>
      </c>
      <c r="C374" s="17" t="s">
        <v>0</v>
      </c>
    </row>
    <row r="375" spans="1:3">
      <c r="A375" s="16" t="s">
        <v>7968</v>
      </c>
      <c r="B375" s="18">
        <v>45497</v>
      </c>
      <c r="C375" s="17" t="s">
        <v>0</v>
      </c>
    </row>
    <row r="376" spans="1:3">
      <c r="A376" s="16" t="s">
        <v>11592</v>
      </c>
      <c r="B376" s="18">
        <v>45498</v>
      </c>
      <c r="C376" s="17" t="s">
        <v>0</v>
      </c>
    </row>
    <row r="377" spans="1:3">
      <c r="A377" s="16" t="s">
        <v>4885</v>
      </c>
      <c r="B377" s="18">
        <v>45497</v>
      </c>
      <c r="C377" s="17" t="s">
        <v>0</v>
      </c>
    </row>
    <row r="378" spans="1:3">
      <c r="A378" s="16" t="s">
        <v>8272</v>
      </c>
      <c r="B378" s="18">
        <v>45496</v>
      </c>
      <c r="C378" s="17" t="s">
        <v>0</v>
      </c>
    </row>
    <row r="379" spans="1:3">
      <c r="A379" s="16" t="s">
        <v>11593</v>
      </c>
      <c r="B379" s="18">
        <v>45499</v>
      </c>
      <c r="C379" s="17" t="s">
        <v>0</v>
      </c>
    </row>
    <row r="380" spans="1:3">
      <c r="A380" s="16" t="s">
        <v>8385</v>
      </c>
      <c r="B380" s="18">
        <v>45503</v>
      </c>
      <c r="C380" s="17" t="s">
        <v>0</v>
      </c>
    </row>
    <row r="381" spans="1:3">
      <c r="A381" s="16" t="s">
        <v>11594</v>
      </c>
      <c r="B381" s="18">
        <v>45499</v>
      </c>
      <c r="C381" s="17" t="s">
        <v>0</v>
      </c>
    </row>
    <row r="382" spans="1:3">
      <c r="A382" s="16" t="s">
        <v>5284</v>
      </c>
      <c r="B382" s="18">
        <v>45502</v>
      </c>
      <c r="C382" s="17" t="s">
        <v>0</v>
      </c>
    </row>
    <row r="383" spans="1:3">
      <c r="A383" s="16" t="s">
        <v>11595</v>
      </c>
      <c r="B383" s="18">
        <v>45498</v>
      </c>
      <c r="C383" s="17" t="s">
        <v>0</v>
      </c>
    </row>
    <row r="384" spans="1:3">
      <c r="A384" s="16" t="s">
        <v>11596</v>
      </c>
      <c r="B384" s="18">
        <v>45497</v>
      </c>
      <c r="C384" s="17" t="s">
        <v>0</v>
      </c>
    </row>
    <row r="385" spans="1:3">
      <c r="A385" s="16" t="s">
        <v>11597</v>
      </c>
      <c r="B385" s="18">
        <v>45497</v>
      </c>
      <c r="C385" s="17" t="s">
        <v>0</v>
      </c>
    </row>
    <row r="386" spans="1:3">
      <c r="A386" s="16" t="s">
        <v>11598</v>
      </c>
      <c r="B386" s="18">
        <v>45498</v>
      </c>
      <c r="C386" s="17" t="s">
        <v>0</v>
      </c>
    </row>
    <row r="387" spans="1:3">
      <c r="A387" s="16" t="s">
        <v>8377</v>
      </c>
      <c r="B387" s="18">
        <v>45504</v>
      </c>
      <c r="C387" s="17" t="s">
        <v>0</v>
      </c>
    </row>
    <row r="388" spans="1:3">
      <c r="A388" s="16" t="s">
        <v>7960</v>
      </c>
      <c r="B388" s="18">
        <v>45497</v>
      </c>
      <c r="C388" s="17" t="s">
        <v>0</v>
      </c>
    </row>
    <row r="389" spans="1:3">
      <c r="A389" s="16" t="s">
        <v>4993</v>
      </c>
      <c r="B389" s="18">
        <v>45504</v>
      </c>
      <c r="C389" s="17" t="s">
        <v>0</v>
      </c>
    </row>
    <row r="390" spans="1:3">
      <c r="A390" s="16" t="s">
        <v>11599</v>
      </c>
      <c r="B390" s="18">
        <v>45496</v>
      </c>
      <c r="C390" s="17" t="s">
        <v>0</v>
      </c>
    </row>
    <row r="391" spans="1:3">
      <c r="A391" s="16" t="s">
        <v>4859</v>
      </c>
      <c r="B391" s="18">
        <v>45499</v>
      </c>
      <c r="C391" s="17" t="s">
        <v>0</v>
      </c>
    </row>
    <row r="392" spans="1:3">
      <c r="A392" s="16" t="s">
        <v>7930</v>
      </c>
      <c r="B392" s="18">
        <v>45502</v>
      </c>
      <c r="C392" s="17" t="s">
        <v>0</v>
      </c>
    </row>
    <row r="393" spans="1:3">
      <c r="A393" s="16" t="s">
        <v>11601</v>
      </c>
      <c r="B393" s="18">
        <v>45498</v>
      </c>
      <c r="C393" s="17" t="s">
        <v>0</v>
      </c>
    </row>
    <row r="394" spans="1:3">
      <c r="A394" s="16" t="s">
        <v>8319</v>
      </c>
      <c r="B394" s="18">
        <v>45498</v>
      </c>
      <c r="C394" s="17" t="s">
        <v>0</v>
      </c>
    </row>
    <row r="395" spans="1:3">
      <c r="A395" s="16" t="s">
        <v>4915</v>
      </c>
      <c r="B395" s="18">
        <v>45499</v>
      </c>
      <c r="C395" s="17" t="s">
        <v>0</v>
      </c>
    </row>
    <row r="396" spans="1:3">
      <c r="A396" s="16" t="s">
        <v>11602</v>
      </c>
      <c r="B396" s="18">
        <v>45498</v>
      </c>
      <c r="C396" s="17" t="s">
        <v>0</v>
      </c>
    </row>
    <row r="397" spans="1:3">
      <c r="A397" s="16" t="s">
        <v>5196</v>
      </c>
      <c r="B397" s="18">
        <v>45502</v>
      </c>
      <c r="C397" s="17" t="s">
        <v>0</v>
      </c>
    </row>
    <row r="398" spans="1:3">
      <c r="A398" s="16" t="s">
        <v>11603</v>
      </c>
      <c r="B398" s="18">
        <v>45504</v>
      </c>
      <c r="C398" s="17" t="s">
        <v>0</v>
      </c>
    </row>
    <row r="399" spans="1:3">
      <c r="A399" s="16" t="s">
        <v>4941</v>
      </c>
      <c r="B399" s="18">
        <v>45503</v>
      </c>
      <c r="C399" s="17" t="s">
        <v>0</v>
      </c>
    </row>
    <row r="400" spans="1:3">
      <c r="A400" s="16" t="s">
        <v>5086</v>
      </c>
      <c r="B400" s="18">
        <v>45504</v>
      </c>
      <c r="C400" s="17" t="s">
        <v>0</v>
      </c>
    </row>
    <row r="401" spans="1:3">
      <c r="A401" s="16" t="s">
        <v>5080</v>
      </c>
      <c r="B401" s="18">
        <v>45503</v>
      </c>
      <c r="C401" s="17" t="s">
        <v>0</v>
      </c>
    </row>
    <row r="402" spans="1:3">
      <c r="A402" s="16" t="s">
        <v>8294</v>
      </c>
      <c r="B402" s="18">
        <v>45502</v>
      </c>
      <c r="C402" s="17" t="s">
        <v>0</v>
      </c>
    </row>
    <row r="403" spans="1:3">
      <c r="A403" s="16" t="s">
        <v>5027</v>
      </c>
      <c r="B403" s="18">
        <v>45502</v>
      </c>
      <c r="C403" s="17" t="s">
        <v>0</v>
      </c>
    </row>
    <row r="404" spans="1:3">
      <c r="A404" s="16" t="s">
        <v>11604</v>
      </c>
      <c r="B404" s="18">
        <v>45497</v>
      </c>
      <c r="C404" s="17" t="s">
        <v>0</v>
      </c>
    </row>
    <row r="405" spans="1:3">
      <c r="A405" s="16" t="s">
        <v>5066</v>
      </c>
      <c r="B405" s="18">
        <v>45503</v>
      </c>
      <c r="C405" s="17" t="s">
        <v>0</v>
      </c>
    </row>
    <row r="406" spans="1:3">
      <c r="A406" s="16" t="s">
        <v>11605</v>
      </c>
      <c r="B406" s="18">
        <v>45496</v>
      </c>
      <c r="C406" s="17" t="s">
        <v>0</v>
      </c>
    </row>
    <row r="407" spans="1:3">
      <c r="A407" s="16" t="s">
        <v>11606</v>
      </c>
      <c r="B407" s="18">
        <v>45498</v>
      </c>
      <c r="C407" s="17" t="s">
        <v>0</v>
      </c>
    </row>
    <row r="408" spans="1:3">
      <c r="A408" s="16" t="s">
        <v>8226</v>
      </c>
      <c r="B408" s="18">
        <v>45498</v>
      </c>
      <c r="C408" s="17" t="s">
        <v>0</v>
      </c>
    </row>
    <row r="409" spans="1:3">
      <c r="A409" s="16" t="s">
        <v>5456</v>
      </c>
      <c r="B409" s="18">
        <v>45503</v>
      </c>
      <c r="C409" s="17" t="s">
        <v>0</v>
      </c>
    </row>
    <row r="410" spans="1:3">
      <c r="A410" s="16" t="s">
        <v>11376</v>
      </c>
      <c r="B410" s="18">
        <v>45502</v>
      </c>
      <c r="C410" s="17" t="s">
        <v>0</v>
      </c>
    </row>
    <row r="411" spans="1:3">
      <c r="A411" s="16" t="s">
        <v>11607</v>
      </c>
      <c r="B411" s="18">
        <v>45498</v>
      </c>
      <c r="C411" s="17" t="s">
        <v>0</v>
      </c>
    </row>
    <row r="412" spans="1:3">
      <c r="A412" s="16" t="s">
        <v>5418</v>
      </c>
      <c r="B412" s="18">
        <v>45502</v>
      </c>
      <c r="C412" s="17" t="s">
        <v>0</v>
      </c>
    </row>
    <row r="413" spans="1:3">
      <c r="A413" s="16" t="s">
        <v>5122</v>
      </c>
      <c r="B413" s="18">
        <v>45502</v>
      </c>
      <c r="C413" s="17" t="s">
        <v>0</v>
      </c>
    </row>
    <row r="414" spans="1:3">
      <c r="A414" s="16" t="s">
        <v>5376</v>
      </c>
      <c r="B414" s="18">
        <v>45497</v>
      </c>
      <c r="C414" s="17" t="s">
        <v>0</v>
      </c>
    </row>
    <row r="415" spans="1:3">
      <c r="A415" s="16" t="s">
        <v>11608</v>
      </c>
      <c r="B415" s="18">
        <v>45498</v>
      </c>
      <c r="C415" s="17" t="s">
        <v>0</v>
      </c>
    </row>
    <row r="416" spans="1:3">
      <c r="A416" s="16" t="s">
        <v>11609</v>
      </c>
      <c r="B416" s="18">
        <v>45499</v>
      </c>
      <c r="C416" s="17" t="s">
        <v>0</v>
      </c>
    </row>
    <row r="417" spans="1:3">
      <c r="A417" s="16" t="s">
        <v>11610</v>
      </c>
      <c r="B417" s="18">
        <v>45502</v>
      </c>
      <c r="C417" s="17" t="s">
        <v>0</v>
      </c>
    </row>
    <row r="418" spans="1:3">
      <c r="A418" s="16" t="s">
        <v>11611</v>
      </c>
      <c r="B418" s="18">
        <v>45502</v>
      </c>
      <c r="C418" s="17" t="s">
        <v>0</v>
      </c>
    </row>
    <row r="419" spans="1:3">
      <c r="A419" s="16" t="s">
        <v>5238</v>
      </c>
      <c r="B419" s="18">
        <v>45503</v>
      </c>
      <c r="C419" s="17" t="s">
        <v>0</v>
      </c>
    </row>
    <row r="420" spans="1:3">
      <c r="A420" s="16" t="s">
        <v>11613</v>
      </c>
      <c r="B420" s="18">
        <v>45497</v>
      </c>
      <c r="C420" s="17" t="s">
        <v>0</v>
      </c>
    </row>
    <row r="421" spans="1:3">
      <c r="A421" s="16" t="s">
        <v>11614</v>
      </c>
      <c r="B421" s="18">
        <v>45499</v>
      </c>
      <c r="C421" s="17" t="s">
        <v>0</v>
      </c>
    </row>
    <row r="422" spans="1:3">
      <c r="A422" s="16" t="s">
        <v>11617</v>
      </c>
      <c r="B422" s="18">
        <v>45504</v>
      </c>
      <c r="C422" s="17" t="s">
        <v>0</v>
      </c>
    </row>
    <row r="423" spans="1:3">
      <c r="A423" s="16" t="s">
        <v>10674</v>
      </c>
      <c r="B423" s="18">
        <v>45496</v>
      </c>
      <c r="C423" s="17" t="s">
        <v>0</v>
      </c>
    </row>
    <row r="424" spans="1:3">
      <c r="A424" s="16" t="s">
        <v>10444</v>
      </c>
      <c r="B424" s="18">
        <v>45502</v>
      </c>
      <c r="C424" s="17" t="s">
        <v>0</v>
      </c>
    </row>
    <row r="425" spans="1:3">
      <c r="A425" s="16" t="s">
        <v>11618</v>
      </c>
      <c r="B425" s="18">
        <v>45503</v>
      </c>
      <c r="C425" s="17" t="s">
        <v>0</v>
      </c>
    </row>
    <row r="426" spans="1:3">
      <c r="A426" s="16" t="s">
        <v>8248</v>
      </c>
      <c r="B426" s="18">
        <v>45499</v>
      </c>
      <c r="C426" s="17" t="s">
        <v>0</v>
      </c>
    </row>
    <row r="427" spans="1:3">
      <c r="A427" s="16" t="s">
        <v>5366</v>
      </c>
      <c r="B427" s="18">
        <v>45498</v>
      </c>
      <c r="C427" s="17" t="s">
        <v>0</v>
      </c>
    </row>
    <row r="428" spans="1:3">
      <c r="A428" s="16" t="s">
        <v>11619</v>
      </c>
      <c r="B428" s="18">
        <v>45498</v>
      </c>
      <c r="C428" s="17" t="s">
        <v>0</v>
      </c>
    </row>
    <row r="429" spans="1:3">
      <c r="A429" s="16" t="s">
        <v>5434</v>
      </c>
      <c r="B429" s="18">
        <v>45498</v>
      </c>
      <c r="C429" s="17" t="s">
        <v>0</v>
      </c>
    </row>
    <row r="430" spans="1:3">
      <c r="A430" s="16" t="s">
        <v>7918</v>
      </c>
      <c r="B430" s="18">
        <v>45502</v>
      </c>
      <c r="C430" s="17" t="s">
        <v>0</v>
      </c>
    </row>
    <row r="431" spans="1:3">
      <c r="A431" s="16" t="s">
        <v>5314</v>
      </c>
      <c r="B431" s="18">
        <v>45503</v>
      </c>
      <c r="C431" s="17" t="s">
        <v>0</v>
      </c>
    </row>
    <row r="432" spans="1:3">
      <c r="A432" s="16" t="s">
        <v>11620</v>
      </c>
      <c r="B432" s="18">
        <v>45498</v>
      </c>
      <c r="C432" s="17" t="s">
        <v>0</v>
      </c>
    </row>
    <row r="433" spans="1:3">
      <c r="A433" s="16" t="s">
        <v>4919</v>
      </c>
      <c r="B433" s="18">
        <v>45499</v>
      </c>
      <c r="C433" s="17" t="s">
        <v>0</v>
      </c>
    </row>
    <row r="434" spans="1:3">
      <c r="A434" s="16" t="s">
        <v>11621</v>
      </c>
      <c r="B434" s="18">
        <v>45499</v>
      </c>
      <c r="C434" s="17" t="s">
        <v>0</v>
      </c>
    </row>
    <row r="435" spans="1:3">
      <c r="A435" s="16" t="s">
        <v>10403</v>
      </c>
      <c r="B435" s="18">
        <v>45504</v>
      </c>
      <c r="C435" s="17" t="s">
        <v>0</v>
      </c>
    </row>
    <row r="436" spans="1:3">
      <c r="A436" s="16" t="s">
        <v>5372</v>
      </c>
      <c r="B436" s="18">
        <v>45497</v>
      </c>
      <c r="C436" s="17" t="s">
        <v>0</v>
      </c>
    </row>
    <row r="437" spans="1:3">
      <c r="A437" s="16" t="s">
        <v>11622</v>
      </c>
      <c r="B437" s="18">
        <v>45497</v>
      </c>
      <c r="C437" s="17" t="s">
        <v>0</v>
      </c>
    </row>
    <row r="438" spans="1:3">
      <c r="A438" s="16" t="s">
        <v>11623</v>
      </c>
      <c r="B438" s="18">
        <v>45502</v>
      </c>
      <c r="C438" s="17" t="s">
        <v>0</v>
      </c>
    </row>
    <row r="439" spans="1:3">
      <c r="A439" s="16" t="s">
        <v>5182</v>
      </c>
      <c r="B439" s="18">
        <v>45502</v>
      </c>
      <c r="C439" s="17" t="s">
        <v>0</v>
      </c>
    </row>
    <row r="440" spans="1:3">
      <c r="A440" s="16" t="s">
        <v>8240</v>
      </c>
      <c r="B440" s="18">
        <v>45498</v>
      </c>
      <c r="C440" s="17" t="s">
        <v>0</v>
      </c>
    </row>
    <row r="441" spans="1:3">
      <c r="A441" s="16" t="s">
        <v>8138</v>
      </c>
      <c r="B441" s="18">
        <v>45497</v>
      </c>
      <c r="C441" s="17" t="s">
        <v>0</v>
      </c>
    </row>
    <row r="442" spans="1:3">
      <c r="A442" s="16" t="s">
        <v>11624</v>
      </c>
      <c r="B442" s="18">
        <v>45499</v>
      </c>
      <c r="C442" s="17" t="s">
        <v>0</v>
      </c>
    </row>
    <row r="443" spans="1:3">
      <c r="A443" s="16" t="s">
        <v>10454</v>
      </c>
      <c r="B443" s="18">
        <v>45498</v>
      </c>
      <c r="C443" s="17" t="s">
        <v>0</v>
      </c>
    </row>
    <row r="444" spans="1:3">
      <c r="A444" s="16" t="s">
        <v>8218</v>
      </c>
      <c r="B444" s="18">
        <v>45498</v>
      </c>
      <c r="C444" s="17" t="s">
        <v>0</v>
      </c>
    </row>
    <row r="445" spans="1:3">
      <c r="A445" s="16" t="s">
        <v>11625</v>
      </c>
      <c r="B445" s="18">
        <v>45499</v>
      </c>
      <c r="C445" s="17" t="s">
        <v>0</v>
      </c>
    </row>
    <row r="446" spans="1:3">
      <c r="A446" s="16" t="s">
        <v>8323</v>
      </c>
      <c r="B446" s="18">
        <v>45498</v>
      </c>
      <c r="C446" s="17" t="s">
        <v>0</v>
      </c>
    </row>
    <row r="447" spans="1:3">
      <c r="A447" s="16" t="s">
        <v>8196</v>
      </c>
      <c r="B447" s="18">
        <v>45498</v>
      </c>
      <c r="C447" s="17" t="s">
        <v>0</v>
      </c>
    </row>
    <row r="448" spans="1:3">
      <c r="A448" s="16" t="s">
        <v>11626</v>
      </c>
      <c r="B448" s="18">
        <v>45504</v>
      </c>
      <c r="C448" s="17" t="s">
        <v>0</v>
      </c>
    </row>
    <row r="449" spans="1:3">
      <c r="A449" s="16" t="s">
        <v>4953</v>
      </c>
      <c r="B449" s="18">
        <v>45499</v>
      </c>
      <c r="C449" s="17" t="s">
        <v>0</v>
      </c>
    </row>
    <row r="450" spans="1:3">
      <c r="A450" s="16" t="s">
        <v>10930</v>
      </c>
      <c r="B450" s="18">
        <v>45502</v>
      </c>
      <c r="C450" s="17" t="s">
        <v>0</v>
      </c>
    </row>
    <row r="451" spans="1:3">
      <c r="A451" s="16" t="s">
        <v>11627</v>
      </c>
      <c r="B451" s="18">
        <v>45496</v>
      </c>
      <c r="C451" s="17" t="s">
        <v>0</v>
      </c>
    </row>
    <row r="452" spans="1:3">
      <c r="A452" s="16" t="s">
        <v>11629</v>
      </c>
      <c r="B452" s="18">
        <v>45504</v>
      </c>
      <c r="C452" s="17" t="s">
        <v>0</v>
      </c>
    </row>
    <row r="453" spans="1:3">
      <c r="A453" s="16" t="s">
        <v>7944</v>
      </c>
      <c r="B453" s="18">
        <v>45497</v>
      </c>
      <c r="C453" s="17" t="s">
        <v>0</v>
      </c>
    </row>
    <row r="454" spans="1:3">
      <c r="A454" s="16" t="s">
        <v>11630</v>
      </c>
      <c r="B454" s="18">
        <v>45496</v>
      </c>
      <c r="C454" s="17" t="s">
        <v>0</v>
      </c>
    </row>
    <row r="455" spans="1:3">
      <c r="A455" s="16" t="s">
        <v>11631</v>
      </c>
      <c r="B455" s="18">
        <v>45502</v>
      </c>
      <c r="C455" s="17" t="s">
        <v>0</v>
      </c>
    </row>
    <row r="456" spans="1:3">
      <c r="A456" s="16" t="s">
        <v>8150</v>
      </c>
      <c r="B456" s="18">
        <v>45503</v>
      </c>
      <c r="C456" s="17" t="s">
        <v>0</v>
      </c>
    </row>
    <row r="457" spans="1:3">
      <c r="A457" s="16" t="s">
        <v>5090</v>
      </c>
      <c r="B457" s="18">
        <v>45503</v>
      </c>
      <c r="C457" s="17" t="s">
        <v>0</v>
      </c>
    </row>
    <row r="458" spans="1:3">
      <c r="A458" s="16" t="s">
        <v>5454</v>
      </c>
      <c r="B458" s="18">
        <v>45503</v>
      </c>
      <c r="C458" s="17" t="s">
        <v>0</v>
      </c>
    </row>
    <row r="459" spans="1:3">
      <c r="A459" s="16" t="s">
        <v>5033</v>
      </c>
      <c r="B459" s="18">
        <v>45504</v>
      </c>
      <c r="C459" s="17" t="s">
        <v>0</v>
      </c>
    </row>
    <row r="460" spans="1:3">
      <c r="A460" s="16" t="s">
        <v>11632</v>
      </c>
      <c r="B460" s="18">
        <v>45498</v>
      </c>
      <c r="C460" s="17" t="s">
        <v>0</v>
      </c>
    </row>
    <row r="461" spans="1:3">
      <c r="A461" s="16" t="s">
        <v>10428</v>
      </c>
      <c r="B461" s="18">
        <v>45499</v>
      </c>
      <c r="C461" s="17" t="s">
        <v>0</v>
      </c>
    </row>
    <row r="462" spans="1:3">
      <c r="A462" s="16" t="s">
        <v>11633</v>
      </c>
      <c r="B462" s="18">
        <v>45498</v>
      </c>
      <c r="C462" s="17" t="s">
        <v>0</v>
      </c>
    </row>
    <row r="463" spans="1:3">
      <c r="A463" s="16" t="s">
        <v>5049</v>
      </c>
      <c r="B463" s="18">
        <v>45499</v>
      </c>
      <c r="C463" s="17" t="s">
        <v>0</v>
      </c>
    </row>
    <row r="464" spans="1:3">
      <c r="A464" s="16" t="s">
        <v>5148</v>
      </c>
      <c r="B464" s="18">
        <v>45503</v>
      </c>
      <c r="C464" s="17" t="s">
        <v>0</v>
      </c>
    </row>
    <row r="465" spans="1:3">
      <c r="A465" s="16" t="s">
        <v>11635</v>
      </c>
      <c r="B465" s="18">
        <v>45499</v>
      </c>
      <c r="C465" s="17" t="s">
        <v>0</v>
      </c>
    </row>
    <row r="466" spans="1:3">
      <c r="A466" s="16" t="s">
        <v>11356</v>
      </c>
      <c r="B466" s="18">
        <v>45503</v>
      </c>
      <c r="C466" s="17" t="s">
        <v>0</v>
      </c>
    </row>
    <row r="467" spans="1:3">
      <c r="A467" s="16" t="s">
        <v>11636</v>
      </c>
      <c r="B467" s="18">
        <v>45503</v>
      </c>
      <c r="C467" s="17" t="s">
        <v>0</v>
      </c>
    </row>
    <row r="468" spans="1:3">
      <c r="A468" s="16" t="s">
        <v>8317</v>
      </c>
      <c r="B468" s="18">
        <v>45498</v>
      </c>
      <c r="C468" s="17" t="s">
        <v>0</v>
      </c>
    </row>
    <row r="469" spans="1:3">
      <c r="A469" s="16" t="s">
        <v>5298</v>
      </c>
      <c r="B469" s="18">
        <v>45499</v>
      </c>
      <c r="C469" s="17" t="s">
        <v>0</v>
      </c>
    </row>
    <row r="470" spans="1:3">
      <c r="A470" s="16" t="s">
        <v>11638</v>
      </c>
      <c r="B470" s="18">
        <v>45496</v>
      </c>
      <c r="C470" s="17" t="s">
        <v>0</v>
      </c>
    </row>
    <row r="471" spans="1:3">
      <c r="A471" s="16" t="s">
        <v>10658</v>
      </c>
      <c r="B471" s="18">
        <v>45498</v>
      </c>
      <c r="C471" s="17" t="s">
        <v>0</v>
      </c>
    </row>
    <row r="472" spans="1:3">
      <c r="A472" s="16" t="s">
        <v>11639</v>
      </c>
      <c r="B472" s="18">
        <v>45497</v>
      </c>
      <c r="C472" s="17" t="s">
        <v>0</v>
      </c>
    </row>
    <row r="473" spans="1:3">
      <c r="A473" s="16" t="s">
        <v>11640</v>
      </c>
      <c r="B473" s="18">
        <v>45503</v>
      </c>
      <c r="C473" s="17" t="s">
        <v>0</v>
      </c>
    </row>
    <row r="474" spans="1:3">
      <c r="A474" s="16" t="s">
        <v>8313</v>
      </c>
      <c r="B474" s="18">
        <v>45498</v>
      </c>
      <c r="C474" s="17" t="s">
        <v>0</v>
      </c>
    </row>
    <row r="475" spans="1:3">
      <c r="A475" s="16" t="s">
        <v>8351</v>
      </c>
      <c r="B475" s="18">
        <v>45498</v>
      </c>
      <c r="C475" s="17" t="s">
        <v>0</v>
      </c>
    </row>
    <row r="476" spans="1:3">
      <c r="A476" s="16" t="s">
        <v>11642</v>
      </c>
      <c r="B476" s="18">
        <v>45496</v>
      </c>
      <c r="C476" s="17" t="s">
        <v>0</v>
      </c>
    </row>
    <row r="477" spans="1:3">
      <c r="A477" s="16" t="s">
        <v>8355</v>
      </c>
      <c r="B477" s="18">
        <v>45497</v>
      </c>
      <c r="C477" s="17" t="s">
        <v>0</v>
      </c>
    </row>
    <row r="478" spans="1:3">
      <c r="A478" s="16" t="s">
        <v>10722</v>
      </c>
      <c r="B478" s="18">
        <v>45498</v>
      </c>
      <c r="C478" s="17" t="s">
        <v>0</v>
      </c>
    </row>
    <row r="479" spans="1:3">
      <c r="A479" s="16" t="s">
        <v>8260</v>
      </c>
      <c r="B479" s="18">
        <v>45496</v>
      </c>
      <c r="C479" s="17" t="s">
        <v>0</v>
      </c>
    </row>
    <row r="480" spans="1:3">
      <c r="A480" s="16" t="s">
        <v>11643</v>
      </c>
      <c r="B480" s="18">
        <v>45496</v>
      </c>
      <c r="C480" s="17" t="s">
        <v>0</v>
      </c>
    </row>
    <row r="481" spans="1:3">
      <c r="A481" s="16" t="s">
        <v>4869</v>
      </c>
      <c r="B481" s="18">
        <v>45502</v>
      </c>
      <c r="C481" s="17" t="s">
        <v>0</v>
      </c>
    </row>
    <row r="482" spans="1:3">
      <c r="A482" s="16" t="s">
        <v>8152</v>
      </c>
      <c r="B482" s="18">
        <v>45497</v>
      </c>
      <c r="C482" s="17" t="s">
        <v>0</v>
      </c>
    </row>
    <row r="483" spans="1:3">
      <c r="A483" s="16" t="s">
        <v>11644</v>
      </c>
      <c r="B483" s="18">
        <v>45499</v>
      </c>
      <c r="C483" s="17" t="s">
        <v>0</v>
      </c>
    </row>
    <row r="484" spans="1:3">
      <c r="A484" s="16" t="s">
        <v>10740</v>
      </c>
      <c r="B484" s="18">
        <v>45497</v>
      </c>
      <c r="C484" s="17" t="s">
        <v>0</v>
      </c>
    </row>
    <row r="485" spans="1:3">
      <c r="A485" s="16" t="s">
        <v>10648</v>
      </c>
      <c r="B485" s="18">
        <v>45502</v>
      </c>
      <c r="C485" s="17" t="s">
        <v>0</v>
      </c>
    </row>
    <row r="486" spans="1:3">
      <c r="A486" s="16" t="s">
        <v>11645</v>
      </c>
      <c r="B486" s="18">
        <v>45497</v>
      </c>
      <c r="C486" s="17" t="s">
        <v>0</v>
      </c>
    </row>
    <row r="487" spans="1:3">
      <c r="A487" s="16" t="s">
        <v>4903</v>
      </c>
      <c r="B487" s="18">
        <v>45503</v>
      </c>
      <c r="C487" s="17" t="s">
        <v>0</v>
      </c>
    </row>
    <row r="488" spans="1:3">
      <c r="A488" s="16" t="s">
        <v>11646</v>
      </c>
      <c r="B488" s="18">
        <v>45497</v>
      </c>
      <c r="C488" s="17" t="s">
        <v>0</v>
      </c>
    </row>
    <row r="489" spans="1:3">
      <c r="A489" s="16" t="s">
        <v>8214</v>
      </c>
      <c r="B489" s="18">
        <v>45499</v>
      </c>
      <c r="C489" s="17" t="s">
        <v>0</v>
      </c>
    </row>
    <row r="490" spans="1:3">
      <c r="A490" s="16" t="s">
        <v>11647</v>
      </c>
      <c r="B490" s="18">
        <v>45499</v>
      </c>
      <c r="C490" s="17" t="s">
        <v>0</v>
      </c>
    </row>
    <row r="491" spans="1:3">
      <c r="A491" s="16" t="s">
        <v>10414</v>
      </c>
      <c r="B491" s="18">
        <v>45502</v>
      </c>
      <c r="C491" s="17" t="s">
        <v>0</v>
      </c>
    </row>
    <row r="492" spans="1:3">
      <c r="A492" s="16" t="s">
        <v>4917</v>
      </c>
      <c r="B492" s="18">
        <v>45499</v>
      </c>
      <c r="C492" s="17" t="s">
        <v>0</v>
      </c>
    </row>
    <row r="493" spans="1:3">
      <c r="A493" s="16" t="s">
        <v>11648</v>
      </c>
      <c r="B493" s="18">
        <v>45503</v>
      </c>
      <c r="C493" s="17" t="s">
        <v>0</v>
      </c>
    </row>
    <row r="494" spans="1:3">
      <c r="A494" s="16" t="s">
        <v>8190</v>
      </c>
      <c r="B494" s="18">
        <v>45502</v>
      </c>
      <c r="C494" s="17" t="s">
        <v>0</v>
      </c>
    </row>
    <row r="495" spans="1:3">
      <c r="A495" s="16" t="s">
        <v>11649</v>
      </c>
      <c r="B495" s="18">
        <v>45499</v>
      </c>
      <c r="C495" s="17" t="s">
        <v>0</v>
      </c>
    </row>
    <row r="496" spans="1:3">
      <c r="A496" s="16" t="s">
        <v>5208</v>
      </c>
      <c r="B496" s="18">
        <v>45502</v>
      </c>
      <c r="C496" s="17" t="s">
        <v>0</v>
      </c>
    </row>
    <row r="497" spans="1:3">
      <c r="A497" s="16" t="s">
        <v>8403</v>
      </c>
      <c r="B497" s="18">
        <v>45502</v>
      </c>
      <c r="C497" s="17" t="s">
        <v>0</v>
      </c>
    </row>
    <row r="498" spans="1:3">
      <c r="A498" s="16" t="s">
        <v>10978</v>
      </c>
      <c r="B498" s="18">
        <v>45497</v>
      </c>
      <c r="C498" s="17" t="s">
        <v>0</v>
      </c>
    </row>
    <row r="499" spans="1:3">
      <c r="A499" s="16" t="s">
        <v>11650</v>
      </c>
      <c r="B499" s="18">
        <v>45498</v>
      </c>
      <c r="C499" s="17" t="s">
        <v>0</v>
      </c>
    </row>
    <row r="500" spans="1:3">
      <c r="A500" s="16" t="s">
        <v>11651</v>
      </c>
      <c r="B500" s="18">
        <v>45496</v>
      </c>
      <c r="C500" s="17" t="s">
        <v>0</v>
      </c>
    </row>
    <row r="501" spans="1:3">
      <c r="A501" s="16" t="s">
        <v>11652</v>
      </c>
      <c r="B501" s="18">
        <v>45497</v>
      </c>
      <c r="C501" s="17" t="s">
        <v>0</v>
      </c>
    </row>
    <row r="502" spans="1:3">
      <c r="A502" s="16" t="s">
        <v>11653</v>
      </c>
      <c r="B502" s="18">
        <v>45502</v>
      </c>
      <c r="C502" s="17" t="s">
        <v>0</v>
      </c>
    </row>
    <row r="503" spans="1:3">
      <c r="A503" s="16" t="s">
        <v>11382</v>
      </c>
      <c r="B503" s="18">
        <v>45498</v>
      </c>
      <c r="C503" s="17" t="s">
        <v>0</v>
      </c>
    </row>
    <row r="504" spans="1:3">
      <c r="A504" s="16" t="s">
        <v>7916</v>
      </c>
      <c r="B504" s="18">
        <v>45497</v>
      </c>
      <c r="C504" s="17" t="s">
        <v>0</v>
      </c>
    </row>
    <row r="505" spans="1:3">
      <c r="A505" s="16" t="s">
        <v>5214</v>
      </c>
      <c r="B505" s="18">
        <v>45499</v>
      </c>
      <c r="C505" s="17" t="s">
        <v>0</v>
      </c>
    </row>
    <row r="506" spans="1:3">
      <c r="A506" s="16" t="s">
        <v>5198</v>
      </c>
      <c r="B506" s="18">
        <v>45502</v>
      </c>
      <c r="C506" s="17" t="s">
        <v>0</v>
      </c>
    </row>
    <row r="507" spans="1:3">
      <c r="A507" s="16" t="s">
        <v>11322</v>
      </c>
      <c r="B507" s="18">
        <v>45497</v>
      </c>
      <c r="C507" s="17" t="s">
        <v>0</v>
      </c>
    </row>
    <row r="508" spans="1:3">
      <c r="A508" s="16" t="s">
        <v>11655</v>
      </c>
      <c r="B508" s="18">
        <v>45502</v>
      </c>
      <c r="C508" s="17" t="s">
        <v>0</v>
      </c>
    </row>
    <row r="509" spans="1:3">
      <c r="A509" s="16" t="s">
        <v>7976</v>
      </c>
      <c r="B509" s="18">
        <v>45498</v>
      </c>
      <c r="C509" s="17" t="s">
        <v>0</v>
      </c>
    </row>
    <row r="510" spans="1:3">
      <c r="A510" s="16" t="s">
        <v>4879</v>
      </c>
      <c r="B510" s="18">
        <v>45499</v>
      </c>
      <c r="C510" s="17" t="s">
        <v>0</v>
      </c>
    </row>
    <row r="511" spans="1:3">
      <c r="A511" s="16" t="s">
        <v>8154</v>
      </c>
      <c r="B511" s="18">
        <v>45497</v>
      </c>
      <c r="C511" s="17" t="s">
        <v>0</v>
      </c>
    </row>
    <row r="512" spans="1:3">
      <c r="A512" s="16" t="s">
        <v>5302</v>
      </c>
      <c r="B512" s="18">
        <v>45503</v>
      </c>
      <c r="C512" s="17" t="s">
        <v>0</v>
      </c>
    </row>
    <row r="513" spans="1:3">
      <c r="A513" s="16" t="s">
        <v>11656</v>
      </c>
      <c r="B513" s="18">
        <v>45502</v>
      </c>
      <c r="C513" s="17" t="s">
        <v>0</v>
      </c>
    </row>
    <row r="514" spans="1:3">
      <c r="A514" s="16" t="s">
        <v>8156</v>
      </c>
      <c r="B514" s="18">
        <v>45497</v>
      </c>
      <c r="C514" s="17" t="s">
        <v>0</v>
      </c>
    </row>
    <row r="515" spans="1:3">
      <c r="A515" s="16" t="s">
        <v>11657</v>
      </c>
      <c r="B515" s="18">
        <v>45503</v>
      </c>
      <c r="C515" s="17" t="s">
        <v>0</v>
      </c>
    </row>
    <row r="516" spans="1:3">
      <c r="A516" s="16" t="s">
        <v>5015</v>
      </c>
      <c r="B516" s="18">
        <v>45504</v>
      </c>
      <c r="C516" s="17" t="s">
        <v>0</v>
      </c>
    </row>
    <row r="517" spans="1:3">
      <c r="A517" s="16" t="s">
        <v>10476</v>
      </c>
      <c r="B517" s="18">
        <v>45499</v>
      </c>
      <c r="C517" s="17" t="s">
        <v>0</v>
      </c>
    </row>
    <row r="518" spans="1:3">
      <c r="A518" s="16" t="s">
        <v>11658</v>
      </c>
      <c r="B518" s="18">
        <v>45498</v>
      </c>
      <c r="C518" s="17" t="s">
        <v>0</v>
      </c>
    </row>
    <row r="519" spans="1:3">
      <c r="A519" s="16" t="s">
        <v>4989</v>
      </c>
      <c r="B519" s="18">
        <v>45504</v>
      </c>
      <c r="C519" s="17" t="s">
        <v>0</v>
      </c>
    </row>
    <row r="520" spans="1:3">
      <c r="A520" s="16" t="s">
        <v>8224</v>
      </c>
      <c r="B520" s="18">
        <v>45498</v>
      </c>
      <c r="C520" s="17" t="s">
        <v>0</v>
      </c>
    </row>
    <row r="521" spans="1:3">
      <c r="A521" s="16" t="s">
        <v>8413</v>
      </c>
      <c r="B521" s="18">
        <v>45502</v>
      </c>
      <c r="C521" s="17" t="s">
        <v>0</v>
      </c>
    </row>
    <row r="522" spans="1:3">
      <c r="A522" s="16" t="s">
        <v>8419</v>
      </c>
      <c r="B522" s="18">
        <v>45502</v>
      </c>
      <c r="C522" s="17" t="s">
        <v>0</v>
      </c>
    </row>
    <row r="523" spans="1:3">
      <c r="A523" s="16" t="s">
        <v>11460</v>
      </c>
      <c r="B523" s="18">
        <v>45502</v>
      </c>
      <c r="C523" s="17" t="s">
        <v>0</v>
      </c>
    </row>
    <row r="524" spans="1:3">
      <c r="A524" s="16" t="s">
        <v>11659</v>
      </c>
      <c r="B524" s="18">
        <v>45502</v>
      </c>
      <c r="C524" s="17" t="s">
        <v>0</v>
      </c>
    </row>
    <row r="525" spans="1:3">
      <c r="A525" s="16" t="s">
        <v>10482</v>
      </c>
      <c r="B525" s="18">
        <v>45499</v>
      </c>
      <c r="C525" s="17" t="s">
        <v>0</v>
      </c>
    </row>
    <row r="526" spans="1:3">
      <c r="A526" s="16" t="s">
        <v>11660</v>
      </c>
      <c r="B526" s="18">
        <v>45496</v>
      </c>
      <c r="C526" s="17" t="s">
        <v>0</v>
      </c>
    </row>
    <row r="527" spans="1:3">
      <c r="A527" s="16" t="s">
        <v>11661</v>
      </c>
      <c r="B527" s="18">
        <v>45496</v>
      </c>
      <c r="C527" s="17" t="s">
        <v>0</v>
      </c>
    </row>
    <row r="528" spans="1:3">
      <c r="A528" s="16" t="s">
        <v>11662</v>
      </c>
      <c r="B528" s="18">
        <v>45498</v>
      </c>
      <c r="C528" s="17" t="s">
        <v>0</v>
      </c>
    </row>
    <row r="529" spans="1:3">
      <c r="A529" s="16" t="s">
        <v>11663</v>
      </c>
      <c r="B529" s="18">
        <v>45503</v>
      </c>
      <c r="C529" s="17" t="s">
        <v>0</v>
      </c>
    </row>
    <row r="530" spans="1:3">
      <c r="A530" s="16" t="s">
        <v>5184</v>
      </c>
      <c r="B530" s="18">
        <v>45503</v>
      </c>
      <c r="C530" s="17" t="s">
        <v>0</v>
      </c>
    </row>
    <row r="531" spans="1:3">
      <c r="A531" s="16" t="s">
        <v>7974</v>
      </c>
      <c r="B531" s="18">
        <v>45498</v>
      </c>
      <c r="C531" s="17" t="s">
        <v>0</v>
      </c>
    </row>
    <row r="532" spans="1:3">
      <c r="A532" s="16" t="s">
        <v>8174</v>
      </c>
      <c r="B532" s="18">
        <v>45498</v>
      </c>
      <c r="C532" s="17" t="s">
        <v>0</v>
      </c>
    </row>
    <row r="533" spans="1:3">
      <c r="A533" s="16" t="s">
        <v>11664</v>
      </c>
      <c r="B533" s="18">
        <v>45502</v>
      </c>
      <c r="C533" s="17" t="s">
        <v>0</v>
      </c>
    </row>
    <row r="534" spans="1:3">
      <c r="A534" s="16" t="s">
        <v>11665</v>
      </c>
      <c r="B534" s="18">
        <v>45502</v>
      </c>
      <c r="C534" s="17" t="s">
        <v>0</v>
      </c>
    </row>
    <row r="535" spans="1:3">
      <c r="A535" s="16" t="s">
        <v>11666</v>
      </c>
      <c r="B535" s="18">
        <v>45502</v>
      </c>
      <c r="C535" s="17" t="s">
        <v>0</v>
      </c>
    </row>
    <row r="536" spans="1:3">
      <c r="A536" s="16" t="s">
        <v>5280</v>
      </c>
      <c r="B536" s="18">
        <v>45503</v>
      </c>
      <c r="C536" s="17" t="s">
        <v>0</v>
      </c>
    </row>
    <row r="537" spans="1:3">
      <c r="A537" s="16" t="s">
        <v>8329</v>
      </c>
      <c r="B537" s="18">
        <v>45497</v>
      </c>
      <c r="C537" s="17" t="s">
        <v>0</v>
      </c>
    </row>
    <row r="538" spans="1:3">
      <c r="A538" s="16" t="s">
        <v>11668</v>
      </c>
      <c r="B538" s="18">
        <v>45502</v>
      </c>
      <c r="C538" s="17" t="s">
        <v>0</v>
      </c>
    </row>
    <row r="539" spans="1:3">
      <c r="A539" s="16" t="s">
        <v>11669</v>
      </c>
      <c r="B539" s="18">
        <v>45502</v>
      </c>
      <c r="C539" s="17" t="s">
        <v>0</v>
      </c>
    </row>
    <row r="540" spans="1:3">
      <c r="A540" s="16" t="s">
        <v>5474</v>
      </c>
      <c r="B540" s="18">
        <v>45503</v>
      </c>
      <c r="C540" s="17" t="s">
        <v>0</v>
      </c>
    </row>
    <row r="541" spans="1:3">
      <c r="A541" s="16" t="s">
        <v>11670</v>
      </c>
      <c r="B541" s="18">
        <v>45498</v>
      </c>
      <c r="C541" s="17" t="s">
        <v>0</v>
      </c>
    </row>
    <row r="542" spans="1:3">
      <c r="A542" s="16" t="s">
        <v>5324</v>
      </c>
      <c r="B542" s="18">
        <v>45499</v>
      </c>
      <c r="C542" s="17" t="s">
        <v>0</v>
      </c>
    </row>
    <row r="543" spans="1:3">
      <c r="A543" s="16" t="s">
        <v>10379</v>
      </c>
      <c r="B543" s="18">
        <v>45503</v>
      </c>
      <c r="C543" s="17" t="s">
        <v>0</v>
      </c>
    </row>
    <row r="544" spans="1:3">
      <c r="A544" s="16" t="s">
        <v>4975</v>
      </c>
      <c r="B544" s="18">
        <v>45503</v>
      </c>
      <c r="C544" s="17" t="s">
        <v>0</v>
      </c>
    </row>
    <row r="545" spans="1:3">
      <c r="A545" s="16" t="s">
        <v>11671</v>
      </c>
      <c r="B545" s="18">
        <v>45499</v>
      </c>
      <c r="C545" s="17" t="s">
        <v>0</v>
      </c>
    </row>
    <row r="546" spans="1:3">
      <c r="A546" s="16" t="s">
        <v>11672</v>
      </c>
      <c r="B546" s="18">
        <v>45497</v>
      </c>
      <c r="C546" s="17" t="s">
        <v>0</v>
      </c>
    </row>
    <row r="547" spans="1:3">
      <c r="A547" s="16" t="s">
        <v>11673</v>
      </c>
      <c r="B547" s="18">
        <v>45497</v>
      </c>
      <c r="C547" s="17" t="s">
        <v>0</v>
      </c>
    </row>
    <row r="548" spans="1:3">
      <c r="A548" s="16" t="s">
        <v>8172</v>
      </c>
      <c r="B548" s="18">
        <v>45502</v>
      </c>
      <c r="C548" s="17" t="s">
        <v>0</v>
      </c>
    </row>
    <row r="549" spans="1:3">
      <c r="A549" s="16" t="s">
        <v>11674</v>
      </c>
      <c r="B549" s="18">
        <v>45497</v>
      </c>
      <c r="C549" s="17" t="s">
        <v>0</v>
      </c>
    </row>
    <row r="550" spans="1:3">
      <c r="A550" s="16" t="s">
        <v>5047</v>
      </c>
      <c r="B550" s="18">
        <v>45503</v>
      </c>
      <c r="C550" s="17" t="s">
        <v>0</v>
      </c>
    </row>
    <row r="551" spans="1:3">
      <c r="A551" s="16" t="s">
        <v>4945</v>
      </c>
      <c r="B551" s="18">
        <v>45504</v>
      </c>
      <c r="C551" s="17" t="s">
        <v>0</v>
      </c>
    </row>
    <row r="552" spans="1:3">
      <c r="A552" s="16" t="s">
        <v>5152</v>
      </c>
      <c r="B552" s="18">
        <v>45498</v>
      </c>
      <c r="C552" s="17" t="s">
        <v>0</v>
      </c>
    </row>
    <row r="553" spans="1:3">
      <c r="A553" s="16" t="s">
        <v>11675</v>
      </c>
      <c r="B553" s="18">
        <v>45502</v>
      </c>
      <c r="C553" s="17" t="s">
        <v>0</v>
      </c>
    </row>
    <row r="554" spans="1:3">
      <c r="A554" s="16" t="s">
        <v>11676</v>
      </c>
      <c r="B554" s="18">
        <v>45498</v>
      </c>
      <c r="C554" s="17" t="s">
        <v>0</v>
      </c>
    </row>
    <row r="555" spans="1:3">
      <c r="A555" s="16" t="s">
        <v>11677</v>
      </c>
      <c r="B555" s="18">
        <v>45502</v>
      </c>
      <c r="C555" s="17" t="s">
        <v>0</v>
      </c>
    </row>
    <row r="556" spans="1:3">
      <c r="A556" s="16" t="s">
        <v>5146</v>
      </c>
      <c r="B556" s="18">
        <v>45502</v>
      </c>
      <c r="C556" s="17" t="s">
        <v>0</v>
      </c>
    </row>
    <row r="557" spans="1:3">
      <c r="A557" s="16" t="s">
        <v>7912</v>
      </c>
      <c r="B557" s="18">
        <v>45502</v>
      </c>
      <c r="C557" s="17" t="s">
        <v>0</v>
      </c>
    </row>
    <row r="558" spans="1:3">
      <c r="A558" s="16" t="s">
        <v>11678</v>
      </c>
      <c r="B558" s="18">
        <v>45499</v>
      </c>
      <c r="C558" s="17" t="s">
        <v>0</v>
      </c>
    </row>
    <row r="559" spans="1:3">
      <c r="A559" s="16" t="s">
        <v>7970</v>
      </c>
      <c r="B559" s="18">
        <v>45497</v>
      </c>
      <c r="C559" s="17" t="s">
        <v>0</v>
      </c>
    </row>
    <row r="560" spans="1:3">
      <c r="A560" s="16" t="s">
        <v>11679</v>
      </c>
      <c r="B560" s="18">
        <v>45498</v>
      </c>
      <c r="C560" s="17" t="s">
        <v>0</v>
      </c>
    </row>
    <row r="561" spans="1:3">
      <c r="A561" s="16" t="s">
        <v>8399</v>
      </c>
      <c r="B561" s="18">
        <v>45503</v>
      </c>
      <c r="C561" s="17" t="s">
        <v>0</v>
      </c>
    </row>
    <row r="562" spans="1:3">
      <c r="A562" s="16" t="s">
        <v>10976</v>
      </c>
      <c r="B562" s="18">
        <v>45503</v>
      </c>
      <c r="C562" s="17" t="s">
        <v>0</v>
      </c>
    </row>
    <row r="563" spans="1:3">
      <c r="A563" s="16" t="s">
        <v>10888</v>
      </c>
      <c r="B563" s="18">
        <v>45497</v>
      </c>
      <c r="C563" s="17" t="s">
        <v>0</v>
      </c>
    </row>
    <row r="564" spans="1:3">
      <c r="A564" s="16" t="s">
        <v>11681</v>
      </c>
      <c r="B564" s="18">
        <v>45503</v>
      </c>
      <c r="C564" s="17" t="s">
        <v>0</v>
      </c>
    </row>
    <row r="565" spans="1:3">
      <c r="A565" s="16" t="s">
        <v>5320</v>
      </c>
      <c r="B565" s="18">
        <v>45499</v>
      </c>
      <c r="C565" s="17" t="s">
        <v>0</v>
      </c>
    </row>
    <row r="566" spans="1:3">
      <c r="A566" s="16" t="s">
        <v>11682</v>
      </c>
      <c r="B566" s="18">
        <v>45498</v>
      </c>
      <c r="C566" s="17" t="s">
        <v>0</v>
      </c>
    </row>
    <row r="567" spans="1:3">
      <c r="A567" s="16" t="s">
        <v>5472</v>
      </c>
      <c r="B567" s="18">
        <v>45503</v>
      </c>
      <c r="C567" s="17" t="s">
        <v>0</v>
      </c>
    </row>
    <row r="568" spans="1:3">
      <c r="A568" s="16" t="s">
        <v>8144</v>
      </c>
      <c r="B568" s="18">
        <v>45503</v>
      </c>
      <c r="C568" s="17" t="s">
        <v>0</v>
      </c>
    </row>
    <row r="569" spans="1:3">
      <c r="A569" s="16" t="s">
        <v>11683</v>
      </c>
      <c r="B569" s="18">
        <v>45496</v>
      </c>
      <c r="C569" s="17" t="s">
        <v>0</v>
      </c>
    </row>
    <row r="570" spans="1:3">
      <c r="A570" s="16" t="s">
        <v>11684</v>
      </c>
      <c r="B570" s="18">
        <v>45497</v>
      </c>
      <c r="C570" s="17" t="s">
        <v>0</v>
      </c>
    </row>
    <row r="571" spans="1:3">
      <c r="A571" s="16" t="s">
        <v>11685</v>
      </c>
      <c r="B571" s="18">
        <v>45496</v>
      </c>
      <c r="C571" s="17" t="s">
        <v>0</v>
      </c>
    </row>
    <row r="572" spans="1:3">
      <c r="A572" s="16" t="s">
        <v>4927</v>
      </c>
      <c r="B572" s="18">
        <v>45504</v>
      </c>
      <c r="C572" s="17" t="s">
        <v>0</v>
      </c>
    </row>
    <row r="573" spans="1:3">
      <c r="A573" s="16" t="s">
        <v>11686</v>
      </c>
      <c r="B573" s="18">
        <v>45499</v>
      </c>
      <c r="C573" s="17" t="s">
        <v>0</v>
      </c>
    </row>
    <row r="574" spans="1:3">
      <c r="A574" s="16" t="s">
        <v>4965</v>
      </c>
      <c r="B574" s="18">
        <v>45503</v>
      </c>
      <c r="C574" s="17" t="s">
        <v>0</v>
      </c>
    </row>
    <row r="575" spans="1:3">
      <c r="A575" s="16" t="s">
        <v>11687</v>
      </c>
      <c r="B575" s="18">
        <v>45503</v>
      </c>
      <c r="C575" s="17" t="s">
        <v>0</v>
      </c>
    </row>
    <row r="576" spans="1:3">
      <c r="A576" s="16" t="s">
        <v>8140</v>
      </c>
      <c r="B576" s="18">
        <v>45503</v>
      </c>
      <c r="C576" s="17" t="s">
        <v>0</v>
      </c>
    </row>
    <row r="577" spans="1:3">
      <c r="A577" s="16" t="s">
        <v>8345</v>
      </c>
      <c r="B577" s="18">
        <v>45498</v>
      </c>
      <c r="C577" s="17" t="s">
        <v>0</v>
      </c>
    </row>
    <row r="578" spans="1:3">
      <c r="A578" s="16" t="s">
        <v>5059</v>
      </c>
      <c r="B578" s="18">
        <v>45503</v>
      </c>
      <c r="C578" s="17" t="s">
        <v>0</v>
      </c>
    </row>
    <row r="579" spans="1:3">
      <c r="A579" s="16" t="s">
        <v>8208</v>
      </c>
      <c r="B579" s="18">
        <v>45498</v>
      </c>
      <c r="C579" s="17" t="s">
        <v>0</v>
      </c>
    </row>
    <row r="580" spans="1:3">
      <c r="A580" s="16" t="s">
        <v>8160</v>
      </c>
      <c r="B580" s="18">
        <v>45502</v>
      </c>
      <c r="C580" s="17" t="s">
        <v>0</v>
      </c>
    </row>
    <row r="581" spans="1:3">
      <c r="A581" s="16" t="s">
        <v>11688</v>
      </c>
      <c r="B581" s="18">
        <v>45498</v>
      </c>
      <c r="C581" s="17" t="s">
        <v>0</v>
      </c>
    </row>
    <row r="582" spans="1:3">
      <c r="A582" s="16" t="s">
        <v>11689</v>
      </c>
      <c r="B582" s="18">
        <v>45502</v>
      </c>
      <c r="C582" s="17" t="s">
        <v>0</v>
      </c>
    </row>
    <row r="583" spans="1:3">
      <c r="A583" s="16" t="s">
        <v>10730</v>
      </c>
      <c r="B583" s="18">
        <v>45503</v>
      </c>
      <c r="C583" s="17" t="s">
        <v>0</v>
      </c>
    </row>
    <row r="584" spans="1:3">
      <c r="A584" s="16" t="s">
        <v>11690</v>
      </c>
      <c r="B584" s="18">
        <v>45502</v>
      </c>
      <c r="C584" s="17" t="s">
        <v>0</v>
      </c>
    </row>
    <row r="585" spans="1:3">
      <c r="A585" s="16" t="s">
        <v>8238</v>
      </c>
      <c r="B585" s="18">
        <v>45498</v>
      </c>
      <c r="C585" s="17" t="s">
        <v>0</v>
      </c>
    </row>
    <row r="586" spans="1:3">
      <c r="A586" s="16" t="s">
        <v>11691</v>
      </c>
      <c r="B586" s="18">
        <v>45503</v>
      </c>
      <c r="C586" s="17" t="s">
        <v>0</v>
      </c>
    </row>
    <row r="587" spans="1:3">
      <c r="A587" s="16" t="s">
        <v>4923</v>
      </c>
      <c r="B587" s="18">
        <v>45498</v>
      </c>
      <c r="C587" s="17" t="s">
        <v>0</v>
      </c>
    </row>
    <row r="588" spans="1:3">
      <c r="A588" s="16" t="s">
        <v>4971</v>
      </c>
      <c r="B588" s="18">
        <v>45502</v>
      </c>
      <c r="C588" s="17" t="s">
        <v>0</v>
      </c>
    </row>
    <row r="589" spans="1:3">
      <c r="A589" s="16" t="s">
        <v>11692</v>
      </c>
      <c r="B589" s="18">
        <v>45499</v>
      </c>
      <c r="C589" s="17" t="s">
        <v>0</v>
      </c>
    </row>
    <row r="590" spans="1:3">
      <c r="A590" s="16" t="s">
        <v>11693</v>
      </c>
      <c r="B590" s="18">
        <v>45502</v>
      </c>
      <c r="C590" s="17" t="s">
        <v>0</v>
      </c>
    </row>
    <row r="591" spans="1:3">
      <c r="A591" s="16" t="s">
        <v>11380</v>
      </c>
      <c r="B591" s="18">
        <v>45498</v>
      </c>
      <c r="C591" s="17" t="s">
        <v>0</v>
      </c>
    </row>
    <row r="592" spans="1:3">
      <c r="A592" s="16" t="s">
        <v>5134</v>
      </c>
      <c r="B592" s="18">
        <v>45499</v>
      </c>
      <c r="C592" s="17" t="s">
        <v>0</v>
      </c>
    </row>
    <row r="593" spans="1:3">
      <c r="A593" s="16" t="s">
        <v>5078</v>
      </c>
      <c r="B593" s="18">
        <v>45504</v>
      </c>
      <c r="C593" s="17" t="s">
        <v>0</v>
      </c>
    </row>
    <row r="594" spans="1:3">
      <c r="A594" s="16" t="s">
        <v>5336</v>
      </c>
      <c r="B594" s="18">
        <v>45503</v>
      </c>
      <c r="C594" s="17" t="s">
        <v>0</v>
      </c>
    </row>
    <row r="595" spans="1:3">
      <c r="A595" s="16" t="s">
        <v>5406</v>
      </c>
      <c r="B595" s="18">
        <v>45497</v>
      </c>
      <c r="C595" s="17" t="s">
        <v>0</v>
      </c>
    </row>
    <row r="596" spans="1:3">
      <c r="A596" s="16" t="s">
        <v>11694</v>
      </c>
      <c r="B596" s="18">
        <v>45498</v>
      </c>
      <c r="C596" s="17" t="s">
        <v>0</v>
      </c>
    </row>
    <row r="597" spans="1:3">
      <c r="A597" s="16" t="s">
        <v>11695</v>
      </c>
      <c r="B597" s="18">
        <v>45499</v>
      </c>
      <c r="C597" s="17" t="s">
        <v>0</v>
      </c>
    </row>
    <row r="598" spans="1:3">
      <c r="A598" s="16" t="s">
        <v>11696</v>
      </c>
      <c r="B598" s="18">
        <v>45503</v>
      </c>
      <c r="C598" s="17" t="s">
        <v>0</v>
      </c>
    </row>
    <row r="599" spans="1:3">
      <c r="A599" s="16" t="s">
        <v>10972</v>
      </c>
      <c r="B599" s="18">
        <v>45502</v>
      </c>
      <c r="C599" s="17" t="s">
        <v>0</v>
      </c>
    </row>
    <row r="600" spans="1:3">
      <c r="A600" s="16" t="s">
        <v>8395</v>
      </c>
      <c r="B600" s="18">
        <v>45502</v>
      </c>
      <c r="C600" s="17" t="s">
        <v>0</v>
      </c>
    </row>
    <row r="601" spans="1:3">
      <c r="A601" s="16" t="s">
        <v>8369</v>
      </c>
      <c r="B601" s="18">
        <v>45503</v>
      </c>
      <c r="C601" s="17" t="s">
        <v>0</v>
      </c>
    </row>
    <row r="602" spans="1:3">
      <c r="A602" s="16" t="s">
        <v>8186</v>
      </c>
      <c r="B602" s="18">
        <v>45502</v>
      </c>
      <c r="C602" s="17" t="s">
        <v>0</v>
      </c>
    </row>
    <row r="603" spans="1:3">
      <c r="A603" s="16" t="s">
        <v>11699</v>
      </c>
      <c r="B603" s="18">
        <v>45502</v>
      </c>
      <c r="C603" s="17" t="s">
        <v>0</v>
      </c>
    </row>
    <row r="604" spans="1:3">
      <c r="A604" s="16" t="s">
        <v>10656</v>
      </c>
      <c r="B604" s="18">
        <v>45499</v>
      </c>
      <c r="C604" s="17" t="s">
        <v>0</v>
      </c>
    </row>
    <row r="605" spans="1:3">
      <c r="A605" s="16" t="s">
        <v>8292</v>
      </c>
      <c r="B605" s="18">
        <v>45497</v>
      </c>
      <c r="C605" s="17" t="s">
        <v>0</v>
      </c>
    </row>
    <row r="606" spans="1:3">
      <c r="A606" s="16" t="s">
        <v>5222</v>
      </c>
      <c r="B606" s="18">
        <v>45503</v>
      </c>
      <c r="C606" s="17" t="s">
        <v>0</v>
      </c>
    </row>
    <row r="607" spans="1:3">
      <c r="A607" s="16" t="s">
        <v>5120</v>
      </c>
      <c r="B607" s="18">
        <v>45504</v>
      </c>
      <c r="C607" s="17" t="s">
        <v>0</v>
      </c>
    </row>
    <row r="608" spans="1:3">
      <c r="A608" s="16" t="s">
        <v>5326</v>
      </c>
      <c r="B608" s="18">
        <v>45499</v>
      </c>
      <c r="C608" s="17" t="s">
        <v>0</v>
      </c>
    </row>
    <row r="609" spans="1:3">
      <c r="A609" s="16" t="s">
        <v>11700</v>
      </c>
      <c r="B609" s="18">
        <v>45498</v>
      </c>
      <c r="C609" s="17" t="s">
        <v>0</v>
      </c>
    </row>
    <row r="610" spans="1:3">
      <c r="A610" s="16" t="s">
        <v>7964</v>
      </c>
      <c r="B610" s="18">
        <v>45499</v>
      </c>
      <c r="C610" s="17" t="s">
        <v>0</v>
      </c>
    </row>
    <row r="611" spans="1:3">
      <c r="A611" s="16" t="s">
        <v>11701</v>
      </c>
      <c r="B611" s="18">
        <v>45499</v>
      </c>
      <c r="C611" s="17" t="s">
        <v>0</v>
      </c>
    </row>
    <row r="612" spans="1:3">
      <c r="A612" s="16" t="s">
        <v>11702</v>
      </c>
      <c r="B612" s="18">
        <v>45497</v>
      </c>
      <c r="C612" s="17" t="s">
        <v>0</v>
      </c>
    </row>
    <row r="613" spans="1:3">
      <c r="A613" s="16" t="s">
        <v>8379</v>
      </c>
      <c r="B613" s="18">
        <v>45503</v>
      </c>
      <c r="C613" s="17" t="s">
        <v>0</v>
      </c>
    </row>
    <row r="614" spans="1:3">
      <c r="A614" s="16" t="s">
        <v>11334</v>
      </c>
      <c r="B614" s="18">
        <v>45504</v>
      </c>
      <c r="C614" s="17" t="s">
        <v>0</v>
      </c>
    </row>
    <row r="615" spans="1:3">
      <c r="A615" s="16" t="s">
        <v>11703</v>
      </c>
      <c r="B615" s="18">
        <v>45504</v>
      </c>
      <c r="C615" s="17" t="s">
        <v>0</v>
      </c>
    </row>
    <row r="616" spans="1:3">
      <c r="A616" s="16" t="s">
        <v>8431</v>
      </c>
      <c r="B616" s="18">
        <v>45497</v>
      </c>
      <c r="C616" s="17" t="s">
        <v>0</v>
      </c>
    </row>
    <row r="617" spans="1:3">
      <c r="A617" s="16" t="s">
        <v>11704</v>
      </c>
      <c r="B617" s="18">
        <v>45499</v>
      </c>
      <c r="C617" s="17" t="s">
        <v>0</v>
      </c>
    </row>
    <row r="618" spans="1:3">
      <c r="A618" s="16" t="s">
        <v>5270</v>
      </c>
      <c r="B618" s="18">
        <v>45499</v>
      </c>
      <c r="C618" s="17" t="s">
        <v>0</v>
      </c>
    </row>
    <row r="619" spans="1:3">
      <c r="A619" s="16" t="s">
        <v>11706</v>
      </c>
      <c r="B619" s="18">
        <v>45502</v>
      </c>
      <c r="C619" s="17" t="s">
        <v>0</v>
      </c>
    </row>
    <row r="620" spans="1:3">
      <c r="A620" s="16" t="s">
        <v>11468</v>
      </c>
      <c r="B620" s="18">
        <v>45498</v>
      </c>
      <c r="C620" s="17" t="s">
        <v>0</v>
      </c>
    </row>
    <row r="621" spans="1:3">
      <c r="A621" s="16" t="s">
        <v>8304</v>
      </c>
      <c r="B621" s="18">
        <v>45498</v>
      </c>
      <c r="C621" s="17" t="s">
        <v>0</v>
      </c>
    </row>
    <row r="622" spans="1:3">
      <c r="A622" s="16" t="s">
        <v>4983</v>
      </c>
      <c r="B622" s="18">
        <v>45503</v>
      </c>
      <c r="C622" s="17" t="s">
        <v>0</v>
      </c>
    </row>
    <row r="623" spans="1:3">
      <c r="A623" s="16" t="s">
        <v>11707</v>
      </c>
      <c r="B623" s="18">
        <v>45503</v>
      </c>
      <c r="C623" s="17" t="s">
        <v>0</v>
      </c>
    </row>
    <row r="624" spans="1:3">
      <c r="A624" s="16" t="s">
        <v>5218</v>
      </c>
      <c r="B624" s="18">
        <v>45504</v>
      </c>
      <c r="C624" s="17" t="s">
        <v>0</v>
      </c>
    </row>
    <row r="625" spans="1:3">
      <c r="A625" s="16" t="s">
        <v>5017</v>
      </c>
      <c r="B625" s="18">
        <v>45503</v>
      </c>
      <c r="C625" s="17" t="s">
        <v>0</v>
      </c>
    </row>
    <row r="626" spans="1:3">
      <c r="A626" s="16" t="s">
        <v>4957</v>
      </c>
      <c r="B626" s="18">
        <v>45496</v>
      </c>
      <c r="C626" s="17" t="s">
        <v>0</v>
      </c>
    </row>
    <row r="627" spans="1:3">
      <c r="A627" s="16" t="s">
        <v>11326</v>
      </c>
      <c r="B627" s="18">
        <v>45503</v>
      </c>
      <c r="C627" s="17" t="s">
        <v>0</v>
      </c>
    </row>
    <row r="628" spans="1:3">
      <c r="A628" s="16" t="s">
        <v>8415</v>
      </c>
      <c r="B628" s="18">
        <v>45497</v>
      </c>
      <c r="C628" s="17" t="s">
        <v>0</v>
      </c>
    </row>
    <row r="629" spans="1:3">
      <c r="A629" s="16" t="s">
        <v>11709</v>
      </c>
      <c r="B629" s="18">
        <v>45503</v>
      </c>
      <c r="C629" s="17" t="s">
        <v>0</v>
      </c>
    </row>
    <row r="630" spans="1:3">
      <c r="A630" s="16" t="s">
        <v>10982</v>
      </c>
      <c r="B630" s="18">
        <v>45497</v>
      </c>
      <c r="C630" s="17" t="s">
        <v>0</v>
      </c>
    </row>
    <row r="631" spans="1:3">
      <c r="A631" s="16" t="s">
        <v>8136</v>
      </c>
      <c r="B631" s="18">
        <v>45497</v>
      </c>
      <c r="C631" s="17" t="s">
        <v>0</v>
      </c>
    </row>
    <row r="632" spans="1:3">
      <c r="A632" s="16" t="s">
        <v>11710</v>
      </c>
      <c r="B632" s="18">
        <v>45498</v>
      </c>
      <c r="C632" s="17" t="s">
        <v>0</v>
      </c>
    </row>
    <row r="633" spans="1:3">
      <c r="A633" s="16" t="s">
        <v>11711</v>
      </c>
      <c r="B633" s="18">
        <v>45499</v>
      </c>
      <c r="C633" s="17" t="s">
        <v>0</v>
      </c>
    </row>
    <row r="634" spans="1:3">
      <c r="A634" s="16" t="s">
        <v>11713</v>
      </c>
      <c r="B634" s="18">
        <v>45504</v>
      </c>
      <c r="C634" s="17" t="s">
        <v>0</v>
      </c>
    </row>
    <row r="635" spans="1:3">
      <c r="A635" s="16" t="s">
        <v>11714</v>
      </c>
      <c r="B635" s="18">
        <v>45499</v>
      </c>
      <c r="C635" s="17" t="s">
        <v>0</v>
      </c>
    </row>
    <row r="636" spans="1:3">
      <c r="A636" s="16" t="s">
        <v>10694</v>
      </c>
      <c r="B636" s="18">
        <v>45497</v>
      </c>
      <c r="C636" s="17" t="s">
        <v>0</v>
      </c>
    </row>
    <row r="637" spans="1:3">
      <c r="A637" s="16" t="s">
        <v>5234</v>
      </c>
      <c r="B637" s="18">
        <v>45499</v>
      </c>
      <c r="C637" s="17" t="s">
        <v>0</v>
      </c>
    </row>
    <row r="638" spans="1:3">
      <c r="A638" s="16" t="s">
        <v>11715</v>
      </c>
      <c r="B638" s="18">
        <v>45502</v>
      </c>
      <c r="C638" s="17" t="s">
        <v>0</v>
      </c>
    </row>
    <row r="639" spans="1:3">
      <c r="A639" s="16" t="s">
        <v>5380</v>
      </c>
      <c r="B639" s="18">
        <v>45499</v>
      </c>
      <c r="C639" s="17" t="s">
        <v>0</v>
      </c>
    </row>
    <row r="640" spans="1:3">
      <c r="A640" s="16" t="s">
        <v>11386</v>
      </c>
      <c r="B640" s="18">
        <v>45498</v>
      </c>
      <c r="C640" s="17" t="s">
        <v>0</v>
      </c>
    </row>
    <row r="641" spans="1:3">
      <c r="A641" s="16" t="s">
        <v>4959</v>
      </c>
      <c r="B641" s="18">
        <v>45499</v>
      </c>
      <c r="C641" s="17" t="s">
        <v>0</v>
      </c>
    </row>
    <row r="642" spans="1:3">
      <c r="A642" s="16" t="s">
        <v>5306</v>
      </c>
      <c r="B642" s="18">
        <v>45498</v>
      </c>
      <c r="C642" s="17" t="s">
        <v>0</v>
      </c>
    </row>
    <row r="643" spans="1:3">
      <c r="A643" s="16" t="s">
        <v>11716</v>
      </c>
      <c r="B643" s="18">
        <v>45503</v>
      </c>
      <c r="C643" s="17" t="s">
        <v>0</v>
      </c>
    </row>
    <row r="644" spans="1:3">
      <c r="A644" s="16" t="s">
        <v>11717</v>
      </c>
      <c r="B644" s="18">
        <v>45497</v>
      </c>
      <c r="C644" s="17" t="s">
        <v>0</v>
      </c>
    </row>
    <row r="645" spans="1:3">
      <c r="A645" s="16" t="s">
        <v>5124</v>
      </c>
      <c r="B645" s="18">
        <v>45498</v>
      </c>
      <c r="C645" s="17" t="s">
        <v>0</v>
      </c>
    </row>
    <row r="646" spans="1:3">
      <c r="A646" s="16" t="s">
        <v>10391</v>
      </c>
      <c r="B646" s="18">
        <v>45503</v>
      </c>
      <c r="C646" s="17" t="s">
        <v>0</v>
      </c>
    </row>
    <row r="647" spans="1:3">
      <c r="A647" s="16" t="s">
        <v>11718</v>
      </c>
      <c r="B647" s="18">
        <v>45504</v>
      </c>
      <c r="C647" s="17" t="s">
        <v>0</v>
      </c>
    </row>
    <row r="648" spans="1:3">
      <c r="A648" s="16" t="s">
        <v>11465</v>
      </c>
      <c r="B648" s="18">
        <v>45498</v>
      </c>
      <c r="C648" s="17" t="s">
        <v>0</v>
      </c>
    </row>
    <row r="649" spans="1:3">
      <c r="A649" s="16" t="s">
        <v>8417</v>
      </c>
      <c r="B649" s="18">
        <v>45502</v>
      </c>
      <c r="C649" s="17" t="s">
        <v>0</v>
      </c>
    </row>
    <row r="650" spans="1:3">
      <c r="A650" s="16" t="s">
        <v>11719</v>
      </c>
      <c r="B650" s="18">
        <v>45498</v>
      </c>
      <c r="C650" s="17" t="s">
        <v>0</v>
      </c>
    </row>
    <row r="651" spans="1:3">
      <c r="A651" s="16" t="s">
        <v>10964</v>
      </c>
      <c r="B651" s="18">
        <v>45497</v>
      </c>
      <c r="C651" s="17" t="s">
        <v>0</v>
      </c>
    </row>
    <row r="652" spans="1:3">
      <c r="A652" s="16" t="s">
        <v>8146</v>
      </c>
      <c r="B652" s="18">
        <v>45502</v>
      </c>
      <c r="C652" s="17" t="s">
        <v>0</v>
      </c>
    </row>
    <row r="653" spans="1:3">
      <c r="A653" s="16" t="s">
        <v>11720</v>
      </c>
      <c r="B653" s="18">
        <v>45498</v>
      </c>
      <c r="C653" s="17" t="s">
        <v>0</v>
      </c>
    </row>
    <row r="654" spans="1:3">
      <c r="A654" s="16" t="s">
        <v>5394</v>
      </c>
      <c r="B654" s="18">
        <v>45499</v>
      </c>
      <c r="C654" s="17" t="s">
        <v>0</v>
      </c>
    </row>
    <row r="655" spans="1:3">
      <c r="A655" s="16" t="s">
        <v>11721</v>
      </c>
      <c r="B655" s="18">
        <v>45497</v>
      </c>
      <c r="C655" s="17" t="s">
        <v>0</v>
      </c>
    </row>
    <row r="656" spans="1:3">
      <c r="A656" s="16" t="s">
        <v>8282</v>
      </c>
      <c r="B656" s="18">
        <v>45497</v>
      </c>
      <c r="C656" s="17" t="s">
        <v>0</v>
      </c>
    </row>
    <row r="657" spans="1:3">
      <c r="A657" s="16" t="s">
        <v>11722</v>
      </c>
      <c r="B657" s="18">
        <v>45503</v>
      </c>
      <c r="C657" s="17" t="s">
        <v>0</v>
      </c>
    </row>
    <row r="658" spans="1:3">
      <c r="A658" s="16" t="s">
        <v>5330</v>
      </c>
      <c r="B658" s="18">
        <v>45503</v>
      </c>
      <c r="C658" s="17" t="s">
        <v>0</v>
      </c>
    </row>
    <row r="659" spans="1:3">
      <c r="A659" s="16" t="s">
        <v>8210</v>
      </c>
      <c r="B659" s="18">
        <v>45499</v>
      </c>
      <c r="C659" s="17" t="s">
        <v>0</v>
      </c>
    </row>
    <row r="660" spans="1:3">
      <c r="A660" s="16" t="s">
        <v>11725</v>
      </c>
      <c r="B660" s="18">
        <v>45497</v>
      </c>
      <c r="C660" s="17" t="s">
        <v>0</v>
      </c>
    </row>
    <row r="661" spans="1:3">
      <c r="A661" s="16" t="s">
        <v>4889</v>
      </c>
      <c r="B661" s="18">
        <v>45499</v>
      </c>
      <c r="C661" s="17" t="s">
        <v>0</v>
      </c>
    </row>
    <row r="662" spans="1:3">
      <c r="A662" s="16" t="s">
        <v>8204</v>
      </c>
      <c r="B662" s="18">
        <v>45498</v>
      </c>
      <c r="C662" s="17" t="s">
        <v>0</v>
      </c>
    </row>
    <row r="663" spans="1:3">
      <c r="A663" s="16" t="s">
        <v>11726</v>
      </c>
      <c r="B663" s="18">
        <v>45503</v>
      </c>
      <c r="C663" s="17" t="s">
        <v>0</v>
      </c>
    </row>
    <row r="664" spans="1:3">
      <c r="A664" s="16" t="s">
        <v>11727</v>
      </c>
      <c r="B664" s="18">
        <v>45503</v>
      </c>
      <c r="C664" s="17" t="s">
        <v>0</v>
      </c>
    </row>
    <row r="665" spans="1:3">
      <c r="A665" s="16" t="s">
        <v>8409</v>
      </c>
      <c r="B665" s="18">
        <v>45502</v>
      </c>
      <c r="C665" s="17" t="s">
        <v>0</v>
      </c>
    </row>
    <row r="666" spans="1:3">
      <c r="A666" s="16" t="s">
        <v>4961</v>
      </c>
      <c r="B666" s="18">
        <v>45503</v>
      </c>
      <c r="C666" s="17" t="s">
        <v>0</v>
      </c>
    </row>
    <row r="667" spans="1:3">
      <c r="A667" s="16" t="s">
        <v>4867</v>
      </c>
      <c r="B667" s="18">
        <v>45502</v>
      </c>
      <c r="C667" s="17" t="s">
        <v>0</v>
      </c>
    </row>
    <row r="668" spans="1:3">
      <c r="A668" s="16" t="s">
        <v>11728</v>
      </c>
      <c r="B668" s="18">
        <v>45502</v>
      </c>
      <c r="C668" s="17" t="s">
        <v>0</v>
      </c>
    </row>
    <row r="669" spans="1:3">
      <c r="A669" s="16" t="s">
        <v>11729</v>
      </c>
      <c r="B669" s="18">
        <v>45504</v>
      </c>
      <c r="C669" s="17" t="s">
        <v>0</v>
      </c>
    </row>
    <row r="670" spans="1:3">
      <c r="A670" s="16" t="s">
        <v>11730</v>
      </c>
      <c r="B670" s="18">
        <v>45503</v>
      </c>
      <c r="C670" s="17" t="s">
        <v>0</v>
      </c>
    </row>
    <row r="671" spans="1:3">
      <c r="A671" s="16" t="s">
        <v>10646</v>
      </c>
      <c r="B671" s="18">
        <v>45502</v>
      </c>
      <c r="C671" s="17" t="s">
        <v>0</v>
      </c>
    </row>
    <row r="672" spans="1:3">
      <c r="A672" s="16" t="s">
        <v>5368</v>
      </c>
      <c r="B672" s="18">
        <v>45498</v>
      </c>
      <c r="C672" s="17" t="s">
        <v>0</v>
      </c>
    </row>
    <row r="673" spans="1:3">
      <c r="A673" s="16" t="s">
        <v>5398</v>
      </c>
      <c r="B673" s="18">
        <v>45499</v>
      </c>
      <c r="C673" s="17" t="s">
        <v>0</v>
      </c>
    </row>
    <row r="674" spans="1:3">
      <c r="A674" s="16" t="s">
        <v>11410</v>
      </c>
      <c r="B674" s="18">
        <v>45499</v>
      </c>
      <c r="C674" s="17" t="s">
        <v>0</v>
      </c>
    </row>
    <row r="675" spans="1:3">
      <c r="A675" s="16" t="s">
        <v>8206</v>
      </c>
      <c r="B675" s="18">
        <v>45499</v>
      </c>
      <c r="C675" s="17" t="s">
        <v>0</v>
      </c>
    </row>
    <row r="676" spans="1:3">
      <c r="A676" s="16" t="s">
        <v>8359</v>
      </c>
      <c r="B676" s="18">
        <v>45497</v>
      </c>
      <c r="C676" s="17" t="s">
        <v>0</v>
      </c>
    </row>
    <row r="677" spans="1:3">
      <c r="A677" s="16" t="s">
        <v>10882</v>
      </c>
      <c r="B677" s="18">
        <v>45497</v>
      </c>
      <c r="C677" s="17" t="s">
        <v>0</v>
      </c>
    </row>
    <row r="678" spans="1:3">
      <c r="A678" s="16" t="s">
        <v>8188</v>
      </c>
      <c r="B678" s="18">
        <v>45497</v>
      </c>
      <c r="C678" s="17" t="s">
        <v>0</v>
      </c>
    </row>
    <row r="679" spans="1:3">
      <c r="A679" s="16" t="s">
        <v>11732</v>
      </c>
      <c r="B679" s="18">
        <v>45498</v>
      </c>
      <c r="C679" s="17" t="s">
        <v>0</v>
      </c>
    </row>
    <row r="680" spans="1:3">
      <c r="A680" s="16" t="s">
        <v>8423</v>
      </c>
      <c r="B680" s="18">
        <v>45497</v>
      </c>
      <c r="C680" s="17" t="s">
        <v>0</v>
      </c>
    </row>
    <row r="681" spans="1:3">
      <c r="A681" s="16" t="s">
        <v>8375</v>
      </c>
      <c r="B681" s="18">
        <v>45503</v>
      </c>
      <c r="C681" s="17" t="s">
        <v>0</v>
      </c>
    </row>
    <row r="682" spans="1:3">
      <c r="A682" s="16" t="s">
        <v>5170</v>
      </c>
      <c r="B682" s="18">
        <v>45502</v>
      </c>
      <c r="C682" s="17" t="s">
        <v>0</v>
      </c>
    </row>
    <row r="683" spans="1:3">
      <c r="A683" s="16" t="s">
        <v>10958</v>
      </c>
      <c r="B683" s="18">
        <v>45503</v>
      </c>
      <c r="C683" s="17" t="s">
        <v>0</v>
      </c>
    </row>
    <row r="684" spans="1:3">
      <c r="A684" s="16" t="s">
        <v>11733</v>
      </c>
      <c r="B684" s="18">
        <v>45503</v>
      </c>
      <c r="C684" s="17" t="s">
        <v>0</v>
      </c>
    </row>
    <row r="685" spans="1:3">
      <c r="A685" s="16" t="s">
        <v>10962</v>
      </c>
      <c r="B685" s="18">
        <v>45503</v>
      </c>
      <c r="C685" s="17" t="s">
        <v>0</v>
      </c>
    </row>
    <row r="686" spans="1:3">
      <c r="A686" s="16" t="s">
        <v>11734</v>
      </c>
      <c r="B686" s="18">
        <v>45496</v>
      </c>
      <c r="C686" s="17" t="s">
        <v>0</v>
      </c>
    </row>
    <row r="687" spans="1:3">
      <c r="A687" s="16" t="s">
        <v>11735</v>
      </c>
      <c r="B687" s="18">
        <v>45502</v>
      </c>
      <c r="C687" s="17" t="s">
        <v>0</v>
      </c>
    </row>
    <row r="688" spans="1:3">
      <c r="A688" s="16" t="s">
        <v>5386</v>
      </c>
      <c r="B688" s="18">
        <v>45504</v>
      </c>
      <c r="C688" s="17" t="s">
        <v>0</v>
      </c>
    </row>
    <row r="689" spans="1:3">
      <c r="A689" s="16" t="s">
        <v>11736</v>
      </c>
      <c r="B689" s="18">
        <v>45502</v>
      </c>
      <c r="C689" s="17" t="s">
        <v>0</v>
      </c>
    </row>
    <row r="690" spans="1:3">
      <c r="A690" s="16" t="s">
        <v>4851</v>
      </c>
      <c r="B690" s="18">
        <v>45499</v>
      </c>
      <c r="C690" s="17" t="s">
        <v>0</v>
      </c>
    </row>
    <row r="691" spans="1:3">
      <c r="A691" s="16" t="s">
        <v>8405</v>
      </c>
      <c r="B691" s="18">
        <v>45502</v>
      </c>
      <c r="C691" s="17" t="s">
        <v>0</v>
      </c>
    </row>
    <row r="692" spans="1:3">
      <c r="A692" s="16" t="s">
        <v>11737</v>
      </c>
      <c r="B692" s="18">
        <v>45499</v>
      </c>
      <c r="C692" s="17" t="s">
        <v>0</v>
      </c>
    </row>
    <row r="693" spans="1:3">
      <c r="A693" s="16" t="s">
        <v>11738</v>
      </c>
      <c r="B693" s="18">
        <v>45502</v>
      </c>
      <c r="C693" s="17" t="s">
        <v>0</v>
      </c>
    </row>
    <row r="694" spans="1:3">
      <c r="A694" s="16" t="s">
        <v>8373</v>
      </c>
      <c r="B694" s="18">
        <v>45503</v>
      </c>
      <c r="C694" s="17" t="s">
        <v>0</v>
      </c>
    </row>
    <row r="695" spans="1:3">
      <c r="A695" s="16" t="s">
        <v>8162</v>
      </c>
      <c r="B695" s="18">
        <v>45502</v>
      </c>
      <c r="C695" s="17" t="s">
        <v>0</v>
      </c>
    </row>
    <row r="696" spans="1:3">
      <c r="A696" s="16" t="s">
        <v>11354</v>
      </c>
      <c r="B696" s="18">
        <v>45502</v>
      </c>
      <c r="C696" s="17" t="s">
        <v>0</v>
      </c>
    </row>
    <row r="697" spans="1:3">
      <c r="A697" s="16" t="s">
        <v>10397</v>
      </c>
      <c r="B697" s="18">
        <v>45503</v>
      </c>
      <c r="C697" s="17" t="s">
        <v>0</v>
      </c>
    </row>
    <row r="698" spans="1:3">
      <c r="A698" s="16" t="s">
        <v>7958</v>
      </c>
      <c r="B698" s="18">
        <v>45497</v>
      </c>
      <c r="C698" s="17" t="s">
        <v>0</v>
      </c>
    </row>
    <row r="699" spans="1:3">
      <c r="A699" s="16" t="s">
        <v>11739</v>
      </c>
      <c r="B699" s="18">
        <v>45502</v>
      </c>
      <c r="C699" s="17" t="s">
        <v>0</v>
      </c>
    </row>
    <row r="700" spans="1:3">
      <c r="A700" s="16" t="s">
        <v>5096</v>
      </c>
      <c r="B700" s="18">
        <v>45498</v>
      </c>
      <c r="C700" s="17" t="s">
        <v>0</v>
      </c>
    </row>
    <row r="701" spans="1:3">
      <c r="A701" s="16" t="s">
        <v>11740</v>
      </c>
      <c r="B701" s="18">
        <v>45503</v>
      </c>
      <c r="C701" s="17" t="s">
        <v>0</v>
      </c>
    </row>
    <row r="702" spans="1:3">
      <c r="A702" s="16" t="s">
        <v>5136</v>
      </c>
      <c r="B702" s="18">
        <v>45498</v>
      </c>
      <c r="C702" s="17" t="s">
        <v>0</v>
      </c>
    </row>
    <row r="703" spans="1:3">
      <c r="A703" s="16" t="s">
        <v>5322</v>
      </c>
      <c r="B703" s="18">
        <v>45499</v>
      </c>
      <c r="C703" s="17" t="s">
        <v>0</v>
      </c>
    </row>
    <row r="704" spans="1:3">
      <c r="A704" s="16" t="s">
        <v>5055</v>
      </c>
      <c r="B704" s="18">
        <v>45502</v>
      </c>
      <c r="C704" s="17" t="s">
        <v>0</v>
      </c>
    </row>
    <row r="705" spans="1:3">
      <c r="A705" s="16" t="s">
        <v>5286</v>
      </c>
      <c r="B705" s="18">
        <v>45503</v>
      </c>
      <c r="C705" s="17" t="s">
        <v>0</v>
      </c>
    </row>
    <row r="706" spans="1:3">
      <c r="A706" s="16" t="s">
        <v>5082</v>
      </c>
      <c r="B706" s="18">
        <v>45504</v>
      </c>
      <c r="C706" s="17" t="s">
        <v>0</v>
      </c>
    </row>
    <row r="707" spans="1:3">
      <c r="A707" s="16" t="s">
        <v>5240</v>
      </c>
      <c r="B707" s="18">
        <v>45502</v>
      </c>
      <c r="C707" s="17" t="s">
        <v>0</v>
      </c>
    </row>
    <row r="708" spans="1:3">
      <c r="A708" s="16" t="s">
        <v>8343</v>
      </c>
      <c r="B708" s="18">
        <v>45503</v>
      </c>
      <c r="C708" s="17" t="s">
        <v>0</v>
      </c>
    </row>
    <row r="709" spans="1:3">
      <c r="A709" s="16" t="s">
        <v>10373</v>
      </c>
      <c r="B709" s="18">
        <v>45503</v>
      </c>
      <c r="C709" s="17" t="s">
        <v>0</v>
      </c>
    </row>
    <row r="710" spans="1:3">
      <c r="A710" s="16" t="s">
        <v>11741</v>
      </c>
      <c r="B710" s="18">
        <v>45503</v>
      </c>
      <c r="C710" s="17" t="s">
        <v>0</v>
      </c>
    </row>
    <row r="711" spans="1:3">
      <c r="A711" s="16" t="s">
        <v>11742</v>
      </c>
      <c r="B711" s="18">
        <v>45502</v>
      </c>
      <c r="C711" s="17" t="s">
        <v>0</v>
      </c>
    </row>
    <row r="712" spans="1:3">
      <c r="A712" s="16" t="s">
        <v>5220</v>
      </c>
      <c r="B712" s="18">
        <v>45503</v>
      </c>
      <c r="C712" s="17" t="s">
        <v>0</v>
      </c>
    </row>
    <row r="713" spans="1:3">
      <c r="A713" s="16" t="s">
        <v>10956</v>
      </c>
      <c r="B713" s="18">
        <v>45502</v>
      </c>
      <c r="C713" s="17" t="s">
        <v>0</v>
      </c>
    </row>
    <row r="714" spans="1:3">
      <c r="A714" s="16" t="s">
        <v>11743</v>
      </c>
      <c r="B714" s="18">
        <v>45502</v>
      </c>
      <c r="C714" s="17" t="s">
        <v>0</v>
      </c>
    </row>
    <row r="715" spans="1:3">
      <c r="A715" s="16" t="s">
        <v>11744</v>
      </c>
      <c r="B715" s="18">
        <v>45497</v>
      </c>
      <c r="C715" s="17" t="s">
        <v>0</v>
      </c>
    </row>
    <row r="716" spans="1:3">
      <c r="A716" s="16" t="s">
        <v>4981</v>
      </c>
      <c r="B716" s="18">
        <v>45503</v>
      </c>
      <c r="C716" s="17" t="s">
        <v>0</v>
      </c>
    </row>
    <row r="717" spans="1:3">
      <c r="A717" s="16" t="s">
        <v>5390</v>
      </c>
      <c r="B717" s="18">
        <v>45498</v>
      </c>
      <c r="C717" s="17" t="s">
        <v>0</v>
      </c>
    </row>
    <row r="718" spans="1:3">
      <c r="A718" s="16" t="s">
        <v>11745</v>
      </c>
      <c r="B718" s="18">
        <v>45502</v>
      </c>
      <c r="C718" s="17" t="s">
        <v>0</v>
      </c>
    </row>
    <row r="719" spans="1:3">
      <c r="A719" s="16" t="s">
        <v>11746</v>
      </c>
      <c r="B719" s="18">
        <v>45499</v>
      </c>
      <c r="C719" s="17" t="s">
        <v>0</v>
      </c>
    </row>
    <row r="720" spans="1:3">
      <c r="A720" s="16" t="s">
        <v>11747</v>
      </c>
      <c r="B720" s="18">
        <v>45498</v>
      </c>
      <c r="C720" s="17" t="s">
        <v>0</v>
      </c>
    </row>
    <row r="721" spans="1:3">
      <c r="A721" s="16" t="s">
        <v>11336</v>
      </c>
      <c r="B721" s="18">
        <v>45504</v>
      </c>
      <c r="C721" s="17" t="s">
        <v>0</v>
      </c>
    </row>
    <row r="722" spans="1:3">
      <c r="A722" s="16" t="s">
        <v>11414</v>
      </c>
      <c r="B722" s="18">
        <v>45497</v>
      </c>
      <c r="C722" s="17" t="s">
        <v>0</v>
      </c>
    </row>
    <row r="723" spans="1:3">
      <c r="A723" s="16" t="s">
        <v>11750</v>
      </c>
      <c r="B723" s="18">
        <v>45498</v>
      </c>
      <c r="C723" s="17" t="s">
        <v>0</v>
      </c>
    </row>
    <row r="724" spans="1:3">
      <c r="A724" s="16" t="s">
        <v>4933</v>
      </c>
      <c r="B724" s="18">
        <v>45502</v>
      </c>
      <c r="C724" s="17" t="s">
        <v>0</v>
      </c>
    </row>
    <row r="725" spans="1:3">
      <c r="A725" s="16" t="s">
        <v>11751</v>
      </c>
      <c r="B725" s="18">
        <v>45497</v>
      </c>
      <c r="C725" s="17" t="s">
        <v>0</v>
      </c>
    </row>
    <row r="726" spans="1:3">
      <c r="A726" s="16" t="s">
        <v>5378</v>
      </c>
      <c r="B726" s="18">
        <v>45504</v>
      </c>
      <c r="C726" s="17" t="s">
        <v>0</v>
      </c>
    </row>
    <row r="727" spans="1:3">
      <c r="A727" s="16" t="s">
        <v>11752</v>
      </c>
      <c r="B727" s="18">
        <v>45502</v>
      </c>
      <c r="C727" s="17" t="s">
        <v>0</v>
      </c>
    </row>
    <row r="728" spans="1:3">
      <c r="A728" s="16" t="s">
        <v>8365</v>
      </c>
      <c r="B728" s="18">
        <v>45503</v>
      </c>
      <c r="C728" s="17" t="s">
        <v>0</v>
      </c>
    </row>
    <row r="729" spans="1:3">
      <c r="A729" s="16" t="s">
        <v>5160</v>
      </c>
      <c r="B729" s="18">
        <v>45502</v>
      </c>
      <c r="C729" s="17" t="s">
        <v>0</v>
      </c>
    </row>
    <row r="730" spans="1:3">
      <c r="A730" s="16" t="s">
        <v>11753</v>
      </c>
      <c r="B730" s="18">
        <v>45503</v>
      </c>
      <c r="C730" s="17" t="s">
        <v>0</v>
      </c>
    </row>
    <row r="731" spans="1:3">
      <c r="A731" s="16" t="s">
        <v>5432</v>
      </c>
      <c r="B731" s="18">
        <v>45503</v>
      </c>
      <c r="C731" s="17" t="s">
        <v>0</v>
      </c>
    </row>
    <row r="732" spans="1:3">
      <c r="A732" s="16" t="s">
        <v>11754</v>
      </c>
      <c r="B732" s="18">
        <v>45503</v>
      </c>
      <c r="C732" s="17" t="s">
        <v>0</v>
      </c>
    </row>
    <row r="733" spans="1:3">
      <c r="A733" s="16" t="s">
        <v>5232</v>
      </c>
      <c r="B733" s="18">
        <v>45502</v>
      </c>
      <c r="C733" s="17" t="s">
        <v>0</v>
      </c>
    </row>
    <row r="734" spans="1:3">
      <c r="A734" s="16" t="s">
        <v>8389</v>
      </c>
      <c r="B734" s="18">
        <v>45502</v>
      </c>
      <c r="C734" s="17" t="s">
        <v>0</v>
      </c>
    </row>
    <row r="735" spans="1:3">
      <c r="A735" s="16" t="s">
        <v>11756</v>
      </c>
      <c r="B735" s="18">
        <v>45503</v>
      </c>
      <c r="C735" s="17" t="s">
        <v>0</v>
      </c>
    </row>
    <row r="736" spans="1:3">
      <c r="A736" s="16" t="s">
        <v>11757</v>
      </c>
      <c r="B736" s="18">
        <v>45496</v>
      </c>
      <c r="C736" s="17" t="s">
        <v>0</v>
      </c>
    </row>
    <row r="737" spans="1:3">
      <c r="A737" s="16" t="s">
        <v>5084</v>
      </c>
      <c r="B737" s="18">
        <v>45503</v>
      </c>
      <c r="C737" s="17" t="s">
        <v>0</v>
      </c>
    </row>
    <row r="738" spans="1:3">
      <c r="A738" s="16" t="s">
        <v>5252</v>
      </c>
      <c r="B738" s="18">
        <v>45499</v>
      </c>
      <c r="C738" s="17" t="s">
        <v>0</v>
      </c>
    </row>
    <row r="739" spans="1:3">
      <c r="A739" s="16" t="s">
        <v>5338</v>
      </c>
      <c r="B739" s="18">
        <v>45497</v>
      </c>
      <c r="C739" s="17" t="s">
        <v>0</v>
      </c>
    </row>
    <row r="740" spans="1:3">
      <c r="A740" s="16" t="s">
        <v>11316</v>
      </c>
      <c r="B740" s="18">
        <v>45497</v>
      </c>
      <c r="C740" s="17" t="s">
        <v>0</v>
      </c>
    </row>
    <row r="741" spans="1:3">
      <c r="A741" s="16" t="s">
        <v>4861</v>
      </c>
      <c r="B741" s="18">
        <v>45503</v>
      </c>
      <c r="C741" s="17" t="s">
        <v>0</v>
      </c>
    </row>
    <row r="742" spans="1:3">
      <c r="A742" s="16" t="s">
        <v>5110</v>
      </c>
      <c r="B742" s="18">
        <v>45503</v>
      </c>
      <c r="C742" s="17" t="s">
        <v>0</v>
      </c>
    </row>
    <row r="743" spans="1:3">
      <c r="A743" s="16" t="s">
        <v>5226</v>
      </c>
      <c r="B743" s="18">
        <v>45503</v>
      </c>
      <c r="C743" s="17" t="s">
        <v>0</v>
      </c>
    </row>
    <row r="744" spans="1:3">
      <c r="A744" s="16" t="s">
        <v>8300</v>
      </c>
      <c r="B744" s="18">
        <v>45496</v>
      </c>
      <c r="C744" s="17" t="s">
        <v>0</v>
      </c>
    </row>
    <row r="745" spans="1:3">
      <c r="A745" s="16" t="s">
        <v>11372</v>
      </c>
      <c r="B745" s="18">
        <v>45504</v>
      </c>
      <c r="C745" s="17" t="s">
        <v>0</v>
      </c>
    </row>
    <row r="746" spans="1:3">
      <c r="A746" s="16" t="s">
        <v>10718</v>
      </c>
      <c r="B746" s="18">
        <v>45503</v>
      </c>
      <c r="C746" s="17" t="s">
        <v>0</v>
      </c>
    </row>
    <row r="747" spans="1:3">
      <c r="A747" s="16" t="s">
        <v>11759</v>
      </c>
      <c r="B747" s="18">
        <v>45504</v>
      </c>
      <c r="C747" s="17" t="s">
        <v>0</v>
      </c>
    </row>
    <row r="748" spans="1:3">
      <c r="A748" s="16" t="s">
        <v>8288</v>
      </c>
      <c r="B748" s="18">
        <v>45497</v>
      </c>
      <c r="C748" s="17" t="s">
        <v>0</v>
      </c>
    </row>
    <row r="749" spans="1:3">
      <c r="A749" s="16" t="s">
        <v>8148</v>
      </c>
      <c r="B749" s="18">
        <v>45502</v>
      </c>
      <c r="C749" s="17" t="s">
        <v>0</v>
      </c>
    </row>
    <row r="750" spans="1:3">
      <c r="A750" s="16" t="s">
        <v>11760</v>
      </c>
      <c r="B750" s="18">
        <v>45503</v>
      </c>
      <c r="C750" s="17" t="s">
        <v>0</v>
      </c>
    </row>
    <row r="751" spans="1:3">
      <c r="A751" s="16" t="s">
        <v>11761</v>
      </c>
      <c r="B751" s="18">
        <v>45503</v>
      </c>
      <c r="C751" s="17" t="s">
        <v>0</v>
      </c>
    </row>
    <row r="752" spans="1:3">
      <c r="A752" s="16" t="s">
        <v>5023</v>
      </c>
      <c r="B752" s="18">
        <v>45503</v>
      </c>
      <c r="C752" s="17" t="s">
        <v>0</v>
      </c>
    </row>
    <row r="753" spans="1:3">
      <c r="A753" s="16" t="s">
        <v>11762</v>
      </c>
      <c r="B753" s="18">
        <v>45503</v>
      </c>
      <c r="C753" s="17" t="s">
        <v>0</v>
      </c>
    </row>
    <row r="754" spans="1:3">
      <c r="A754" s="16" t="s">
        <v>7902</v>
      </c>
      <c r="B754" s="18">
        <v>45503</v>
      </c>
      <c r="C754" s="17" t="s">
        <v>0</v>
      </c>
    </row>
    <row r="755" spans="1:3">
      <c r="A755" s="16" t="s">
        <v>7926</v>
      </c>
      <c r="B755" s="18">
        <v>45498</v>
      </c>
      <c r="C755" s="17" t="s">
        <v>0</v>
      </c>
    </row>
    <row r="756" spans="1:3">
      <c r="A756" s="16" t="s">
        <v>5007</v>
      </c>
      <c r="B756" s="18">
        <v>45504</v>
      </c>
      <c r="C756" s="17" t="s">
        <v>0</v>
      </c>
    </row>
    <row r="757" spans="1:3">
      <c r="A757" s="16" t="s">
        <v>11763</v>
      </c>
      <c r="B757" s="18">
        <v>45502</v>
      </c>
      <c r="C757" s="17" t="s">
        <v>0</v>
      </c>
    </row>
    <row r="758" spans="1:3">
      <c r="A758" s="16" t="s">
        <v>11764</v>
      </c>
      <c r="B758" s="18">
        <v>45498</v>
      </c>
      <c r="C758" s="17" t="s">
        <v>0</v>
      </c>
    </row>
    <row r="759" spans="1:3">
      <c r="A759" s="16" t="s">
        <v>8361</v>
      </c>
      <c r="B759" s="18">
        <v>45503</v>
      </c>
      <c r="C759" s="17" t="s">
        <v>0</v>
      </c>
    </row>
    <row r="760" spans="1:3">
      <c r="A760" s="16" t="s">
        <v>5210</v>
      </c>
      <c r="B760" s="18">
        <v>45496</v>
      </c>
      <c r="C760" s="17" t="s">
        <v>0</v>
      </c>
    </row>
    <row r="761" spans="1:3">
      <c r="A761" s="16" t="s">
        <v>10724</v>
      </c>
      <c r="B761" s="18">
        <v>45504</v>
      </c>
      <c r="C761" s="17" t="s">
        <v>0</v>
      </c>
    </row>
    <row r="762" spans="1:3">
      <c r="A762" s="16" t="s">
        <v>8184</v>
      </c>
      <c r="B762" s="18">
        <v>45502</v>
      </c>
      <c r="C762" s="17" t="s">
        <v>0</v>
      </c>
    </row>
    <row r="763" spans="1:3">
      <c r="A763" s="16" t="s">
        <v>7948</v>
      </c>
      <c r="B763" s="18">
        <v>45498</v>
      </c>
      <c r="C763" s="17" t="s">
        <v>0</v>
      </c>
    </row>
    <row r="764" spans="1:3">
      <c r="A764" s="16" t="s">
        <v>11765</v>
      </c>
      <c r="B764" s="18">
        <v>45497</v>
      </c>
      <c r="C764" s="17" t="s">
        <v>0</v>
      </c>
    </row>
    <row r="765" spans="1:3">
      <c r="A765" s="16" t="s">
        <v>4955</v>
      </c>
      <c r="B765" s="18">
        <v>45503</v>
      </c>
      <c r="C765" s="17" t="s">
        <v>0</v>
      </c>
    </row>
    <row r="766" spans="1:3">
      <c r="A766" s="16" t="s">
        <v>4881</v>
      </c>
      <c r="B766" s="18">
        <v>45503</v>
      </c>
      <c r="C766" s="17" t="s">
        <v>0</v>
      </c>
    </row>
    <row r="767" spans="1:3">
      <c r="A767" s="16" t="s">
        <v>8232</v>
      </c>
      <c r="B767" s="18">
        <v>45504</v>
      </c>
      <c r="C767" s="17" t="s">
        <v>0</v>
      </c>
    </row>
    <row r="768" spans="1:3">
      <c r="A768" s="16" t="s">
        <v>7932</v>
      </c>
      <c r="B768" s="18">
        <v>45502</v>
      </c>
      <c r="C768" s="17" t="s">
        <v>0</v>
      </c>
    </row>
    <row r="769" spans="1:3">
      <c r="A769" s="16" t="s">
        <v>4973</v>
      </c>
      <c r="B769" s="18">
        <v>45503</v>
      </c>
      <c r="C769" s="17" t="s">
        <v>0</v>
      </c>
    </row>
    <row r="770" spans="1:3">
      <c r="A770" s="16" t="s">
        <v>8142</v>
      </c>
      <c r="B770" s="18">
        <v>45503</v>
      </c>
      <c r="C770" s="17" t="s">
        <v>0</v>
      </c>
    </row>
    <row r="771" spans="1:3">
      <c r="A771" s="16" t="s">
        <v>5428</v>
      </c>
      <c r="B771" s="18">
        <v>45503</v>
      </c>
      <c r="C771" s="17" t="s">
        <v>0</v>
      </c>
    </row>
    <row r="772" spans="1:3">
      <c r="A772" s="16" t="s">
        <v>11766</v>
      </c>
      <c r="B772" s="18">
        <v>45499</v>
      </c>
      <c r="C772" s="17" t="s">
        <v>0</v>
      </c>
    </row>
    <row r="773" spans="1:3">
      <c r="A773" s="16" t="s">
        <v>11767</v>
      </c>
      <c r="B773" s="18">
        <v>45498</v>
      </c>
      <c r="C773" s="17" t="s">
        <v>0</v>
      </c>
    </row>
    <row r="774" spans="1:3">
      <c r="A774" s="16" t="s">
        <v>5352</v>
      </c>
      <c r="B774" s="18">
        <v>45497</v>
      </c>
      <c r="C774" s="17" t="s">
        <v>0</v>
      </c>
    </row>
    <row r="775" spans="1:3">
      <c r="A775" s="16" t="s">
        <v>5362</v>
      </c>
      <c r="B775" s="18">
        <v>45498</v>
      </c>
      <c r="C775" s="17" t="s">
        <v>0</v>
      </c>
    </row>
    <row r="776" spans="1:3">
      <c r="A776" s="16" t="s">
        <v>10626</v>
      </c>
      <c r="B776" s="18">
        <v>45502</v>
      </c>
      <c r="C776" s="17" t="s">
        <v>0</v>
      </c>
    </row>
    <row r="777" spans="1:3">
      <c r="A777" s="16" t="s">
        <v>4987</v>
      </c>
      <c r="B777" s="18">
        <v>45503</v>
      </c>
      <c r="C777" s="17" t="s">
        <v>0</v>
      </c>
    </row>
    <row r="778" spans="1:3">
      <c r="A778" s="16" t="s">
        <v>11768</v>
      </c>
      <c r="B778" s="18">
        <v>45503</v>
      </c>
      <c r="C778" s="17" t="s">
        <v>0</v>
      </c>
    </row>
    <row r="779" spans="1:3">
      <c r="A779" s="16" t="s">
        <v>4931</v>
      </c>
      <c r="B779" s="18">
        <v>45504</v>
      </c>
      <c r="C779" s="17" t="s">
        <v>0</v>
      </c>
    </row>
    <row r="780" spans="1:3">
      <c r="A780" s="16" t="s">
        <v>11769</v>
      </c>
      <c r="B780" s="18">
        <v>45502</v>
      </c>
      <c r="C780" s="17" t="s">
        <v>0</v>
      </c>
    </row>
    <row r="781" spans="1:3">
      <c r="A781" s="16" t="s">
        <v>5464</v>
      </c>
      <c r="B781" s="18">
        <v>45502</v>
      </c>
      <c r="C781" s="17" t="s">
        <v>0</v>
      </c>
    </row>
    <row r="782" spans="1:3">
      <c r="A782" s="16" t="s">
        <v>11770</v>
      </c>
      <c r="B782" s="18">
        <v>45498</v>
      </c>
      <c r="C782" s="17" t="s">
        <v>0</v>
      </c>
    </row>
    <row r="783" spans="1:3">
      <c r="A783" s="16" t="s">
        <v>8401</v>
      </c>
      <c r="B783" s="18">
        <v>45497</v>
      </c>
      <c r="C783" s="17" t="s">
        <v>0</v>
      </c>
    </row>
    <row r="784" spans="1:3">
      <c r="A784" s="16" t="s">
        <v>5019</v>
      </c>
      <c r="B784" s="18">
        <v>45504</v>
      </c>
      <c r="C784" s="17" t="s">
        <v>0</v>
      </c>
    </row>
    <row r="785" spans="1:3">
      <c r="A785" s="16" t="s">
        <v>11772</v>
      </c>
      <c r="B785" s="18">
        <v>45496</v>
      </c>
      <c r="C785" s="17" t="s">
        <v>0</v>
      </c>
    </row>
    <row r="786" spans="1:3">
      <c r="A786" s="16" t="s">
        <v>5001</v>
      </c>
      <c r="B786" s="18">
        <v>45504</v>
      </c>
      <c r="C786" s="17" t="s">
        <v>0</v>
      </c>
    </row>
    <row r="787" spans="1:3">
      <c r="A787" s="16" t="s">
        <v>5392</v>
      </c>
      <c r="B787" s="18">
        <v>45504</v>
      </c>
      <c r="C787" s="17" t="s">
        <v>0</v>
      </c>
    </row>
    <row r="788" spans="1:3">
      <c r="A788" s="16" t="s">
        <v>11773</v>
      </c>
      <c r="B788" s="18">
        <v>45497</v>
      </c>
      <c r="C788" s="17" t="s">
        <v>0</v>
      </c>
    </row>
    <row r="789" spans="1:3">
      <c r="A789" s="16" t="s">
        <v>8158</v>
      </c>
      <c r="B789" s="18">
        <v>45497</v>
      </c>
      <c r="C789" s="17" t="s">
        <v>0</v>
      </c>
    </row>
    <row r="790" spans="1:3">
      <c r="A790" s="16" t="s">
        <v>10954</v>
      </c>
      <c r="B790" s="18">
        <v>45497</v>
      </c>
      <c r="C790" s="17" t="s">
        <v>0</v>
      </c>
    </row>
    <row r="791" spans="1:3">
      <c r="A791" s="16" t="s">
        <v>11774</v>
      </c>
      <c r="B791" s="18">
        <v>45504</v>
      </c>
      <c r="C791" s="17" t="s">
        <v>0</v>
      </c>
    </row>
    <row r="792" spans="1:3">
      <c r="A792" s="16" t="s">
        <v>5414</v>
      </c>
      <c r="B792" s="18">
        <v>45504</v>
      </c>
      <c r="C792" s="17" t="s">
        <v>0</v>
      </c>
    </row>
    <row r="793" spans="1:3">
      <c r="A793" s="16" t="s">
        <v>4865</v>
      </c>
      <c r="B793" s="18">
        <v>45503</v>
      </c>
      <c r="C793" s="17" t="s">
        <v>0</v>
      </c>
    </row>
    <row r="794" spans="1:3">
      <c r="A794" s="16" t="s">
        <v>8256</v>
      </c>
      <c r="B794" s="18">
        <v>45499</v>
      </c>
      <c r="C794" s="17" t="s">
        <v>0</v>
      </c>
    </row>
    <row r="795" spans="1:3">
      <c r="A795" s="16" t="s">
        <v>10686</v>
      </c>
      <c r="B795" s="18">
        <v>45503</v>
      </c>
      <c r="C795" s="17" t="s">
        <v>0</v>
      </c>
    </row>
    <row r="796" spans="1:3">
      <c r="A796" s="16" t="s">
        <v>5308</v>
      </c>
      <c r="B796" s="18">
        <v>45503</v>
      </c>
      <c r="C796" s="17" t="s">
        <v>0</v>
      </c>
    </row>
    <row r="797" spans="1:3">
      <c r="A797" s="16" t="s">
        <v>5216</v>
      </c>
      <c r="B797" s="18">
        <v>45503</v>
      </c>
      <c r="C797" s="17" t="s">
        <v>0</v>
      </c>
    </row>
    <row r="798" spans="1:3">
      <c r="A798" s="16" t="s">
        <v>10698</v>
      </c>
      <c r="B798" s="18">
        <v>45497</v>
      </c>
      <c r="C798" s="17" t="s">
        <v>0</v>
      </c>
    </row>
    <row r="799" spans="1:3">
      <c r="A799" s="16" t="s">
        <v>11776</v>
      </c>
      <c r="B799" s="18">
        <v>45504</v>
      </c>
      <c r="C799" s="17" t="s">
        <v>0</v>
      </c>
    </row>
    <row r="800" spans="1:3">
      <c r="A800" s="16" t="s">
        <v>5426</v>
      </c>
      <c r="B800" s="18">
        <v>45502</v>
      </c>
      <c r="C800" s="17" t="s">
        <v>0</v>
      </c>
    </row>
    <row r="801" spans="1:3">
      <c r="A801" s="16" t="s">
        <v>5458</v>
      </c>
      <c r="B801" s="18">
        <v>45499</v>
      </c>
      <c r="C801" s="17" t="s">
        <v>0</v>
      </c>
    </row>
    <row r="802" spans="1:3">
      <c r="A802" s="16" t="s">
        <v>11777</v>
      </c>
      <c r="B802" s="18">
        <v>45497</v>
      </c>
      <c r="C802" s="17" t="s">
        <v>0</v>
      </c>
    </row>
    <row r="803" spans="1:3">
      <c r="A803" s="16" t="s">
        <v>5005</v>
      </c>
      <c r="B803" s="18">
        <v>45504</v>
      </c>
      <c r="C803" s="17" t="s">
        <v>0</v>
      </c>
    </row>
    <row r="804" spans="1:3">
      <c r="A804" s="16" t="s">
        <v>11412</v>
      </c>
      <c r="B804" s="18">
        <v>45497</v>
      </c>
      <c r="C804" s="17" t="s">
        <v>0</v>
      </c>
    </row>
    <row r="805" spans="1:3">
      <c r="A805" s="16" t="s">
        <v>7920</v>
      </c>
      <c r="B805" s="18">
        <v>45502</v>
      </c>
      <c r="C805" s="17" t="s">
        <v>0</v>
      </c>
    </row>
    <row r="806" spans="1:3">
      <c r="A806" s="16" t="s">
        <v>11778</v>
      </c>
      <c r="B806" s="18">
        <v>45504</v>
      </c>
      <c r="C806" s="17" t="s">
        <v>0</v>
      </c>
    </row>
    <row r="807" spans="1:3">
      <c r="A807" s="16" t="s">
        <v>11779</v>
      </c>
      <c r="B807" s="18">
        <v>45499</v>
      </c>
      <c r="C807" s="17" t="s">
        <v>0</v>
      </c>
    </row>
    <row r="808" spans="1:3">
      <c r="A808" s="16" t="s">
        <v>11780</v>
      </c>
      <c r="B808" s="18">
        <v>45502</v>
      </c>
      <c r="C808" s="17" t="s">
        <v>0</v>
      </c>
    </row>
    <row r="809" spans="1:3">
      <c r="A809" s="16" t="s">
        <v>11781</v>
      </c>
      <c r="B809" s="18">
        <v>45504</v>
      </c>
      <c r="C809" s="17" t="s">
        <v>0</v>
      </c>
    </row>
    <row r="810" spans="1:3">
      <c r="A810" s="16" t="s">
        <v>11782</v>
      </c>
      <c r="B810" s="18">
        <v>45499</v>
      </c>
      <c r="C810" s="17" t="s">
        <v>0</v>
      </c>
    </row>
    <row r="811" spans="1:3">
      <c r="A811" s="16" t="s">
        <v>11783</v>
      </c>
      <c r="B811" s="18">
        <v>45504</v>
      </c>
      <c r="C811" s="17" t="s">
        <v>0</v>
      </c>
    </row>
    <row r="812" spans="1:3">
      <c r="A812" s="16" t="s">
        <v>7962</v>
      </c>
      <c r="B812" s="18">
        <v>45498</v>
      </c>
      <c r="C812" s="17" t="s">
        <v>0</v>
      </c>
    </row>
    <row r="813" spans="1:3">
      <c r="A813" s="16" t="s">
        <v>11784</v>
      </c>
      <c r="B813" s="18">
        <v>45503</v>
      </c>
      <c r="C813" s="17" t="s">
        <v>0</v>
      </c>
    </row>
    <row r="814" spans="1:3">
      <c r="A814" s="16" t="s">
        <v>11358</v>
      </c>
      <c r="B814" s="18">
        <v>45503</v>
      </c>
      <c r="C814" s="17" t="s">
        <v>0</v>
      </c>
    </row>
    <row r="815" spans="1:3">
      <c r="A815" s="16" t="s">
        <v>11785</v>
      </c>
      <c r="B815" s="18">
        <v>45499</v>
      </c>
      <c r="C815" s="17" t="s">
        <v>0</v>
      </c>
    </row>
    <row r="816" spans="1:3">
      <c r="A816" s="16" t="s">
        <v>5192</v>
      </c>
      <c r="B816" s="18">
        <v>45498</v>
      </c>
      <c r="C816" s="17" t="s">
        <v>0</v>
      </c>
    </row>
    <row r="817" spans="1:3">
      <c r="A817" s="16" t="s">
        <v>11786</v>
      </c>
      <c r="B817" s="18">
        <v>45503</v>
      </c>
      <c r="C817" s="17" t="s">
        <v>0</v>
      </c>
    </row>
    <row r="818" spans="1:3">
      <c r="A818" s="16" t="s">
        <v>5310</v>
      </c>
      <c r="B818" s="18">
        <v>45499</v>
      </c>
      <c r="C818" s="17" t="s">
        <v>0</v>
      </c>
    </row>
    <row r="819" spans="1:3">
      <c r="A819" s="16" t="s">
        <v>11787</v>
      </c>
      <c r="B819" s="18">
        <v>45502</v>
      </c>
      <c r="C819" s="17" t="s">
        <v>0</v>
      </c>
    </row>
    <row r="820" spans="1:3">
      <c r="A820" s="16" t="s">
        <v>10952</v>
      </c>
      <c r="B820" s="18">
        <v>45496</v>
      </c>
      <c r="C820" s="17" t="s">
        <v>0</v>
      </c>
    </row>
    <row r="821" spans="1:3">
      <c r="A821" s="16" t="s">
        <v>7938</v>
      </c>
      <c r="B821" s="18">
        <v>45502</v>
      </c>
      <c r="C821" s="17" t="s">
        <v>0</v>
      </c>
    </row>
    <row r="822" spans="1:3">
      <c r="A822" s="16" t="s">
        <v>11788</v>
      </c>
      <c r="B822" s="18">
        <v>45502</v>
      </c>
      <c r="C822" s="17" t="s">
        <v>0</v>
      </c>
    </row>
    <row r="823" spans="1:3">
      <c r="A823" s="16" t="s">
        <v>4939</v>
      </c>
      <c r="B823" s="18">
        <v>45504</v>
      </c>
      <c r="C823" s="17" t="s">
        <v>0</v>
      </c>
    </row>
    <row r="824" spans="1:3">
      <c r="A824" s="16" t="s">
        <v>11790</v>
      </c>
      <c r="B824" s="18">
        <v>45503</v>
      </c>
      <c r="C824" s="17" t="s">
        <v>0</v>
      </c>
    </row>
    <row r="825" spans="1:3">
      <c r="A825" s="16" t="s">
        <v>10628</v>
      </c>
      <c r="B825" s="18">
        <v>45497</v>
      </c>
      <c r="C825" s="17" t="s">
        <v>0</v>
      </c>
    </row>
    <row r="826" spans="1:3">
      <c r="A826" s="16" t="s">
        <v>5176</v>
      </c>
      <c r="B826" s="18">
        <v>45502</v>
      </c>
      <c r="C826" s="17" t="s">
        <v>0</v>
      </c>
    </row>
    <row r="827" spans="1:3">
      <c r="A827" s="16" t="s">
        <v>11791</v>
      </c>
      <c r="B827" s="18">
        <v>45497</v>
      </c>
      <c r="C827" s="17" t="s">
        <v>0</v>
      </c>
    </row>
    <row r="828" spans="1:3">
      <c r="A828" s="16" t="s">
        <v>11792</v>
      </c>
      <c r="B828" s="18">
        <v>45503</v>
      </c>
      <c r="C828" s="17" t="s">
        <v>0</v>
      </c>
    </row>
    <row r="829" spans="1:3">
      <c r="A829" s="16" t="s">
        <v>4929</v>
      </c>
      <c r="B829" s="18">
        <v>45499</v>
      </c>
      <c r="C829" s="17" t="s">
        <v>0</v>
      </c>
    </row>
    <row r="830" spans="1:3">
      <c r="A830" s="16" t="s">
        <v>11793</v>
      </c>
      <c r="B830" s="18">
        <v>45497</v>
      </c>
      <c r="C830" s="17" t="s">
        <v>0</v>
      </c>
    </row>
    <row r="831" spans="1:3">
      <c r="A831" s="16" t="s">
        <v>11416</v>
      </c>
      <c r="B831" s="18">
        <v>45502</v>
      </c>
      <c r="C831" s="17" t="s">
        <v>0</v>
      </c>
    </row>
    <row r="832" spans="1:3">
      <c r="A832" s="16" t="s">
        <v>4873</v>
      </c>
      <c r="B832" s="18">
        <v>45503</v>
      </c>
      <c r="C832" s="17" t="s">
        <v>0</v>
      </c>
    </row>
    <row r="833" spans="1:3">
      <c r="A833" s="16" t="s">
        <v>5158</v>
      </c>
      <c r="B833" s="18">
        <v>45498</v>
      </c>
      <c r="C833" s="17" t="s">
        <v>0</v>
      </c>
    </row>
    <row r="834" spans="1:3">
      <c r="A834" s="16" t="s">
        <v>8216</v>
      </c>
      <c r="B834" s="18">
        <v>45502</v>
      </c>
      <c r="C834" s="17" t="s">
        <v>0</v>
      </c>
    </row>
    <row r="835" spans="1:3">
      <c r="A835" s="16" t="s">
        <v>11795</v>
      </c>
      <c r="B835" s="18">
        <v>45498</v>
      </c>
      <c r="C835" s="17" t="s">
        <v>0</v>
      </c>
    </row>
    <row r="836" spans="1:3">
      <c r="A836" s="16" t="s">
        <v>8349</v>
      </c>
      <c r="B836" s="18">
        <v>45497</v>
      </c>
      <c r="C836" s="17" t="s">
        <v>0</v>
      </c>
    </row>
    <row r="837" spans="1:3">
      <c r="A837" s="16" t="s">
        <v>11796</v>
      </c>
      <c r="B837" s="18">
        <v>45503</v>
      </c>
      <c r="C837" s="17" t="s">
        <v>0</v>
      </c>
    </row>
    <row r="838" spans="1:3">
      <c r="A838" s="16" t="s">
        <v>5424</v>
      </c>
      <c r="B838" s="18">
        <v>45503</v>
      </c>
      <c r="C838" s="17" t="s">
        <v>0</v>
      </c>
    </row>
    <row r="839" spans="1:3">
      <c r="A839" s="16" t="s">
        <v>4947</v>
      </c>
      <c r="B839" s="18">
        <v>45498</v>
      </c>
      <c r="C839" s="17" t="s">
        <v>0</v>
      </c>
    </row>
    <row r="840" spans="1:3">
      <c r="A840" s="16" t="s">
        <v>5242</v>
      </c>
      <c r="B840" s="18">
        <v>45503</v>
      </c>
      <c r="C840" s="17" t="s">
        <v>0</v>
      </c>
    </row>
    <row r="841" spans="1:3">
      <c r="A841" s="16" t="s">
        <v>10622</v>
      </c>
      <c r="B841" s="18">
        <v>45498</v>
      </c>
      <c r="C841" s="17" t="s">
        <v>0</v>
      </c>
    </row>
    <row r="842" spans="1:3">
      <c r="A842" s="16" t="s">
        <v>11797</v>
      </c>
      <c r="B842" s="18">
        <v>45503</v>
      </c>
      <c r="C842" s="17" t="s">
        <v>0</v>
      </c>
    </row>
    <row r="843" spans="1:3">
      <c r="A843" s="16" t="s">
        <v>5440</v>
      </c>
      <c r="B843" s="18">
        <v>45502</v>
      </c>
      <c r="C843" s="17" t="s">
        <v>0</v>
      </c>
    </row>
    <row r="844" spans="1:3">
      <c r="A844" s="16" t="s">
        <v>10494</v>
      </c>
      <c r="B844" s="18">
        <v>45503</v>
      </c>
      <c r="C844" s="17" t="s">
        <v>0</v>
      </c>
    </row>
    <row r="845" spans="1:3">
      <c r="A845" s="16" t="s">
        <v>10387</v>
      </c>
      <c r="B845" s="18">
        <v>45499</v>
      </c>
      <c r="C845" s="17" t="s">
        <v>0</v>
      </c>
    </row>
    <row r="846" spans="1:3">
      <c r="A846" s="16" t="s">
        <v>8421</v>
      </c>
      <c r="B846" s="18">
        <v>45503</v>
      </c>
      <c r="C846" s="17" t="s">
        <v>0</v>
      </c>
    </row>
    <row r="847" spans="1:3">
      <c r="A847" s="16" t="s">
        <v>8411</v>
      </c>
      <c r="B847" s="18">
        <v>45502</v>
      </c>
      <c r="C847" s="17" t="s">
        <v>0</v>
      </c>
    </row>
    <row r="848" spans="1:3">
      <c r="A848" s="16" t="s">
        <v>11798</v>
      </c>
      <c r="B848" s="18">
        <v>45496</v>
      </c>
      <c r="C848" s="17" t="s">
        <v>0</v>
      </c>
    </row>
    <row r="849" spans="1:3">
      <c r="A849" s="16" t="s">
        <v>11799</v>
      </c>
      <c r="B849" s="18">
        <v>45498</v>
      </c>
      <c r="C849" s="17" t="s">
        <v>0</v>
      </c>
    </row>
    <row r="850" spans="1:3">
      <c r="A850" s="16" t="s">
        <v>11800</v>
      </c>
      <c r="B850" s="18">
        <v>45499</v>
      </c>
      <c r="C850" s="17" t="s">
        <v>0</v>
      </c>
    </row>
    <row r="851" spans="1:3">
      <c r="A851" s="16" t="s">
        <v>5013</v>
      </c>
      <c r="B851" s="18">
        <v>45504</v>
      </c>
      <c r="C851" s="17" t="s">
        <v>0</v>
      </c>
    </row>
    <row r="852" spans="1:3">
      <c r="A852" s="16" t="s">
        <v>11801</v>
      </c>
      <c r="B852" s="18">
        <v>45499</v>
      </c>
      <c r="C852" s="17" t="s">
        <v>0</v>
      </c>
    </row>
    <row r="853" spans="1:3">
      <c r="A853" s="16" t="s">
        <v>5128</v>
      </c>
      <c r="B853" s="18">
        <v>45504</v>
      </c>
      <c r="C853" s="17" t="s">
        <v>0</v>
      </c>
    </row>
    <row r="854" spans="1:3">
      <c r="A854" s="16" t="s">
        <v>11803</v>
      </c>
      <c r="B854" s="18">
        <v>45502</v>
      </c>
      <c r="C854" s="17" t="s">
        <v>0</v>
      </c>
    </row>
  </sheetData>
  <sortState xmlns:xlrd2="http://schemas.microsoft.com/office/spreadsheetml/2017/richdata2" ref="A2:C860">
    <sortCondition ref="C855:C8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UAV Findings</vt:lpstr>
      <vt:lpstr>Detailed Inspections Findings</vt:lpstr>
      <vt:lpstr>Intrusive Inspection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Hennen, Jared</dc:creator>
  <cp:lastModifiedBy>Hennen, Jared</cp:lastModifiedBy>
  <dcterms:created xsi:type="dcterms:W3CDTF">2025-05-08T19:25:05Z</dcterms:created>
  <dcterms:modified xsi:type="dcterms:W3CDTF">2025-05-09T15:49:11Z</dcterms:modified>
</cp:coreProperties>
</file>