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DC91A4B8-2CFE-4D65-9E59-DB733468211F}"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<sst xmlns="http://schemas.openxmlformats.org/spreadsheetml/2006/main" count="1940" uniqueCount="601">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</sst>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1" activePane="bottomLeft" state="frozen"/>
      <selection pane="bottomLeft"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64886-a48f-45e8-8269-d76065f00f87"/>
    <ds:schemaRef ds:uri="http://purl.org/dc/terms/"/>
    <ds:schemaRef ds:uri="287e4302-86cf-4944-a309-ab111957c492"/>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2024-08-15T17:34:10Z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