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6" documentId="8_{19A42AF2-E528-4684-A661-8D453F041C17}" xr6:coauthVersionLast="47" xr6:coauthVersionMax="47" xr10:uidLastSave="{B43B41AB-9D95-4ACD-A1C9-D1FBBB1CCF45}"/>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<sst xmlns="http://schemas.openxmlformats.org/spreadsheetml/2006/main" count="1940" uniqueCount="601">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</sst>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3" topLeftCell="A4" activePane="bottomLeft" state="frozen"/>
      <selection activeCell="H1" sqref="H1"/>
      <selection pane="bottomLeft" activeCell="H3" sqref="H3"/>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9b264886-a48f-45e8-8269-d76065f00f8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87e4302-86cf-4944-a309-ab111957c492"/>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2024-07-18T18:19:18Z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